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B52EB95F-9F5B-4378-B6E3-03A7E832C2F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gErrCPS" sheetId="1" r:id="rId1"/>
    <sheet name="gErrFirst" sheetId="9" r:id="rId2"/>
    <sheet name="gErrSecond" sheetId="13" r:id="rId3"/>
    <sheet name="bErrCPS" sheetId="2" r:id="rId4"/>
    <sheet name="bErrFirst" sheetId="10" r:id="rId5"/>
    <sheet name="bErrSecond" sheetId="14" r:id="rId6"/>
    <sheet name="gBound" sheetId="3" r:id="rId7"/>
    <sheet name="bBound" sheetId="4" r:id="rId8"/>
    <sheet name="gEvalCPS" sheetId="5" r:id="rId9"/>
    <sheet name="gEvalFirst" sheetId="11" r:id="rId10"/>
    <sheet name="gEvalSecond" sheetId="15" r:id="rId11"/>
    <sheet name="bEvalCPS" sheetId="6" r:id="rId12"/>
    <sheet name="bEvalFirst" sheetId="12" r:id="rId13"/>
    <sheet name="bEvalSecond" sheetId="16" r:id="rId14"/>
    <sheet name="gReal" sheetId="7" r:id="rId15"/>
    <sheet name="bReal" sheetId="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5"/>
  <sheetViews>
    <sheetView tabSelected="1" topLeftCell="A2" zoomScale="70" zoomScaleNormal="70" workbookViewId="0">
      <selection activeCell="AC38" sqref="AC38"/>
    </sheetView>
  </sheetViews>
  <sheetFormatPr defaultRowHeight="14" x14ac:dyDescent="0.3"/>
  <sheetData>
    <row r="1" spans="1:99" x14ac:dyDescent="0.3">
      <c r="A1" s="1">
        <v>1.2048659977814022E-2</v>
      </c>
      <c r="B1" s="1">
        <v>1.1935498179248822E-2</v>
      </c>
      <c r="C1" s="1">
        <v>9.1878369710006111E-3</v>
      </c>
      <c r="D1" s="1">
        <v>1.497640246168924E-2</v>
      </c>
      <c r="E1" s="1">
        <v>2.9004270769687184E-2</v>
      </c>
      <c r="F1" s="1">
        <v>3.7714420263263708E-2</v>
      </c>
      <c r="G1" s="1">
        <v>2.5482620778867673E-2</v>
      </c>
      <c r="H1" s="1">
        <v>9.8327785765342009E-3</v>
      </c>
      <c r="I1" s="1">
        <v>3.267870426108354E-2</v>
      </c>
      <c r="J1" s="1">
        <v>1.6773219601100601E-3</v>
      </c>
      <c r="K1" s="1">
        <v>6.7309844649885864E-3</v>
      </c>
      <c r="L1" s="1">
        <v>1.5318904722650101E-2</v>
      </c>
      <c r="M1" s="1">
        <v>3.2820305615544484E-3</v>
      </c>
      <c r="N1" s="1">
        <v>2.4099137470269512E-3</v>
      </c>
      <c r="O1" s="1">
        <v>2.3664567124266973E-2</v>
      </c>
      <c r="P1" s="1">
        <v>1.8707036665089303E-2</v>
      </c>
      <c r="Q1" s="1">
        <v>2.472329195209896E-2</v>
      </c>
      <c r="R1" s="1">
        <v>5.7733446521048545E-2</v>
      </c>
      <c r="S1" s="1">
        <v>2.671052769150964E-3</v>
      </c>
      <c r="T1" s="1">
        <v>3.6052679953354684E-2</v>
      </c>
      <c r="U1" s="1">
        <v>5.3408025865947728E-2</v>
      </c>
      <c r="V1" s="1">
        <v>1.2716255227704601E-2</v>
      </c>
      <c r="W1" s="1">
        <v>7.4750787547321496E-3</v>
      </c>
      <c r="X1" s="1">
        <v>2.5080162717052962E-2</v>
      </c>
      <c r="Y1" s="1">
        <v>3.1321064726976426E-2</v>
      </c>
      <c r="Z1" s="1">
        <v>3.8780968256080716E-3</v>
      </c>
      <c r="AA1" s="1">
        <v>4.0187610722293217E-2</v>
      </c>
      <c r="AB1" s="1">
        <v>9.5634582048573381E-3</v>
      </c>
      <c r="AC1" s="1">
        <v>5.195697904783002E-3</v>
      </c>
      <c r="AD1" s="1">
        <v>1.0112972553229228E-2</v>
      </c>
      <c r="AE1" s="1">
        <v>2.8409621969707659E-3</v>
      </c>
      <c r="AF1" s="1">
        <v>1.5828263185992952E-2</v>
      </c>
      <c r="AG1" s="1">
        <v>6.1193100928310451E-3</v>
      </c>
      <c r="AH1" s="1">
        <v>1.3664789266255051E-2</v>
      </c>
      <c r="AI1" s="1">
        <v>1.8912812363070779E-2</v>
      </c>
      <c r="AJ1" s="1">
        <v>1.3641516214748401E-2</v>
      </c>
      <c r="AK1" s="1">
        <v>8.8931715217551461E-3</v>
      </c>
      <c r="AL1" s="1">
        <v>1.474427332679103E-2</v>
      </c>
      <c r="AM1" s="1">
        <v>1.8080470015212662E-2</v>
      </c>
      <c r="AN1" s="1">
        <v>8.2356803481571858E-3</v>
      </c>
      <c r="AO1" s="1">
        <v>3.1018718304434194E-2</v>
      </c>
      <c r="AP1" s="1">
        <v>3.7830953644197016E-2</v>
      </c>
      <c r="AQ1" s="1">
        <v>5.0845212967622925E-3</v>
      </c>
      <c r="AR1" s="1">
        <v>7.6376671988763085E-3</v>
      </c>
      <c r="AS1" s="1">
        <v>2.7415295361748582E-2</v>
      </c>
      <c r="AT1" s="1">
        <v>5.6579544269263629E-3</v>
      </c>
      <c r="AU1" s="1">
        <v>1.051236474709079E-2</v>
      </c>
      <c r="AV1" s="1">
        <v>4.5126133464505067E-3</v>
      </c>
      <c r="AW1" s="1">
        <v>2.0632142964108944E-3</v>
      </c>
      <c r="AX1" s="1">
        <v>8.4211498300977208E-3</v>
      </c>
      <c r="AY1" s="1">
        <v>7.2033426149214859E-3</v>
      </c>
      <c r="AZ1" s="1">
        <v>1.0597706424361244E-2</v>
      </c>
      <c r="BA1" s="1">
        <v>2.8040811148912544E-2</v>
      </c>
      <c r="BB1" s="1">
        <v>1.9234650158048049E-2</v>
      </c>
      <c r="BC1" s="1">
        <v>1.562673163732417E-2</v>
      </c>
      <c r="BD1" s="1">
        <v>2.6400524664901861E-2</v>
      </c>
      <c r="BE1" s="1">
        <v>5.9605223909251458E-4</v>
      </c>
      <c r="BF1" s="1">
        <v>3.2674779744287015E-2</v>
      </c>
      <c r="BG1" s="1">
        <v>2.2230502695913271E-2</v>
      </c>
      <c r="BH1" s="1">
        <v>3.2359772907987139E-2</v>
      </c>
      <c r="BI1" s="1">
        <v>2.777753808795801E-2</v>
      </c>
      <c r="BJ1" s="1">
        <v>3.1775279588618613E-3</v>
      </c>
      <c r="BK1" s="1">
        <v>2.7571232228096154E-2</v>
      </c>
      <c r="BL1" s="1">
        <v>9.5594179647294584E-3</v>
      </c>
      <c r="BM1" s="1">
        <v>1.9417537898676722E-2</v>
      </c>
      <c r="BN1" s="1">
        <v>8.7592040547896516E-3</v>
      </c>
      <c r="BO1" s="1">
        <v>1.1222076276207941E-2</v>
      </c>
      <c r="BP1" s="1">
        <v>1.1379249027515052E-2</v>
      </c>
      <c r="BQ1" s="1">
        <v>2.4570576327843041E-2</v>
      </c>
      <c r="BR1" s="1">
        <v>5.5767523774601872E-3</v>
      </c>
      <c r="BS1" s="1">
        <v>1.8723190080205933E-2</v>
      </c>
      <c r="BT1" s="1">
        <v>2.9393766784010091E-2</v>
      </c>
      <c r="BU1" s="1">
        <v>1.0776310408111908E-2</v>
      </c>
      <c r="BV1" s="1">
        <v>3.1581501301342742E-3</v>
      </c>
      <c r="BW1" s="1">
        <v>1.6137108864316109E-2</v>
      </c>
      <c r="BX1" s="1">
        <v>1.0511909525950889E-2</v>
      </c>
      <c r="BY1" s="1">
        <v>8.3253405938137383E-3</v>
      </c>
      <c r="BZ1" s="1">
        <v>2.0598025829044513E-2</v>
      </c>
      <c r="CA1" s="1">
        <v>4.1271759526306769E-3</v>
      </c>
      <c r="CB1" s="1">
        <v>1.836080852453749E-3</v>
      </c>
      <c r="CC1" s="1">
        <v>1.9573179358128773E-2</v>
      </c>
      <c r="CD1" s="1">
        <v>9.3292155741535199E-3</v>
      </c>
      <c r="CE1" s="1">
        <v>1.9595320744849303E-2</v>
      </c>
      <c r="CF1" s="1">
        <v>5.133707097719245E-2</v>
      </c>
      <c r="CG1" s="1">
        <v>2.7868512152278271E-2</v>
      </c>
      <c r="CH1" s="1">
        <v>2.805730092002871E-2</v>
      </c>
      <c r="CI1" s="1">
        <v>1.266736341229931E-2</v>
      </c>
      <c r="CJ1" s="1">
        <v>4.8814815266258249E-4</v>
      </c>
      <c r="CK1" s="1">
        <v>1.2723321594115881E-2</v>
      </c>
      <c r="CL1" s="1">
        <v>1.1411171105029412E-2</v>
      </c>
      <c r="CM1" s="1">
        <v>2.0600856553814901E-2</v>
      </c>
      <c r="CN1" s="1">
        <v>6.2012628780776079E-3</v>
      </c>
      <c r="CO1" s="1">
        <v>4.6811415753565767E-2</v>
      </c>
      <c r="CP1" s="1">
        <v>1.46289153137578E-2</v>
      </c>
      <c r="CQ1" s="1">
        <v>1.8090440347018712E-2</v>
      </c>
      <c r="CR1" s="1">
        <v>8.0230004431379991E-3</v>
      </c>
      <c r="CS1" s="1">
        <v>3.4233046604896157E-2</v>
      </c>
      <c r="CT1" s="1">
        <v>2.9762622208807512E-2</v>
      </c>
      <c r="CU1" s="1">
        <v>2.0962809871864413E-2</v>
      </c>
    </row>
    <row r="2" spans="1:99" x14ac:dyDescent="0.3">
      <c r="A2" s="1">
        <v>1.7069589909861171E-3</v>
      </c>
      <c r="B2" s="1">
        <v>2.8870440549675345E-4</v>
      </c>
      <c r="C2" s="1">
        <v>1.1546563139821491E-3</v>
      </c>
      <c r="D2" s="1">
        <v>1.0534079023055028E-3</v>
      </c>
      <c r="E2" s="1">
        <v>8.6851305886495058E-4</v>
      </c>
      <c r="F2" s="1">
        <v>1.2180057259047151E-3</v>
      </c>
      <c r="G2" s="1">
        <v>8.8095685726323773E-4</v>
      </c>
      <c r="H2" s="1">
        <v>2.6151974739338142E-3</v>
      </c>
      <c r="I2" s="1">
        <v>1.3352321272554111E-3</v>
      </c>
      <c r="J2" s="1">
        <v>7.5113142768645747E-4</v>
      </c>
      <c r="K2" s="1">
        <v>2.165798202710208E-3</v>
      </c>
      <c r="L2" s="1">
        <v>9.5469107475527621E-4</v>
      </c>
      <c r="M2" s="1">
        <v>1.6240206572463391E-3</v>
      </c>
      <c r="N2" s="1">
        <v>2.5288947057977573E-4</v>
      </c>
      <c r="O2" s="1">
        <v>1.0289117917134498E-3</v>
      </c>
      <c r="P2" s="1">
        <v>1.4751857975827281E-3</v>
      </c>
      <c r="Q2" s="1">
        <v>1.470177564317781E-4</v>
      </c>
      <c r="R2" s="1">
        <v>1.8698076727453861E-3</v>
      </c>
      <c r="S2" s="1">
        <v>1.4905994433737331E-3</v>
      </c>
      <c r="T2" s="1">
        <v>1.8770581160320661E-3</v>
      </c>
      <c r="U2" s="1">
        <v>3.4923286144801231E-4</v>
      </c>
      <c r="V2" s="1">
        <v>5.4868652747313022E-4</v>
      </c>
      <c r="W2" s="1">
        <v>2.0109826978502252E-3</v>
      </c>
      <c r="X2" s="1">
        <v>8.7461554000984904E-4</v>
      </c>
      <c r="Y2" s="1">
        <v>8.2951119542817907E-4</v>
      </c>
      <c r="Z2" s="1">
        <v>1.5293802093494981E-3</v>
      </c>
      <c r="AA2" s="1">
        <v>1.831757112014555E-3</v>
      </c>
      <c r="AB2" s="1">
        <v>2.1606546015924321E-4</v>
      </c>
      <c r="AC2" s="1">
        <v>9.7586654581576285E-4</v>
      </c>
      <c r="AD2" s="1">
        <v>2.8873046302364548E-4</v>
      </c>
      <c r="AE2" s="1">
        <v>5.8723187166975766E-5</v>
      </c>
      <c r="AF2" s="1">
        <v>5.4286264629301874E-4</v>
      </c>
      <c r="AG2" s="1">
        <v>1.0639199687549896E-3</v>
      </c>
      <c r="AH2" s="1">
        <v>1.437041402458398E-3</v>
      </c>
      <c r="AI2" s="1">
        <v>9.3087716082989106E-4</v>
      </c>
      <c r="AJ2" s="1">
        <v>1.403629068637488E-3</v>
      </c>
      <c r="AK2" s="1">
        <v>7.5546185198618312E-4</v>
      </c>
      <c r="AL2" s="1">
        <v>2.9783328868485943E-3</v>
      </c>
      <c r="AM2" s="1">
        <v>7.9060844401563973E-4</v>
      </c>
      <c r="AN2" s="1">
        <v>9.4166402080273501E-4</v>
      </c>
      <c r="AO2" s="1">
        <v>2.344839958685928E-3</v>
      </c>
      <c r="AP2" s="1">
        <v>1.5695202925284633E-3</v>
      </c>
      <c r="AQ2" s="1">
        <v>6.4128545283024315E-4</v>
      </c>
      <c r="AR2" s="1">
        <v>8.7095731586828138E-5</v>
      </c>
      <c r="AS2" s="1">
        <v>2.8863951533413267E-4</v>
      </c>
      <c r="AT2" s="1">
        <v>3.214048522953928E-4</v>
      </c>
      <c r="AU2" s="1">
        <v>4.4836082597652391E-4</v>
      </c>
      <c r="AV2" s="1">
        <v>5.5095373526756761E-4</v>
      </c>
      <c r="AW2" s="1">
        <v>3.1155681174594575E-3</v>
      </c>
      <c r="AX2" s="1">
        <v>3.1466028832656225E-4</v>
      </c>
      <c r="AY2" s="1">
        <v>1.3256223522950981E-3</v>
      </c>
      <c r="AZ2" s="1">
        <v>9.3437933336475425E-4</v>
      </c>
      <c r="BA2" s="1">
        <v>8.8458830000672786E-4</v>
      </c>
      <c r="BB2" s="1">
        <v>1.0226230344115633E-3</v>
      </c>
      <c r="BC2" s="1">
        <v>1.7701115186015142E-3</v>
      </c>
      <c r="BD2" s="1">
        <v>6.854390743852081E-4</v>
      </c>
      <c r="BE2" s="1">
        <v>2.8367656718454571E-3</v>
      </c>
      <c r="BF2" s="1">
        <v>9.6686804366017374E-4</v>
      </c>
      <c r="BG2" s="1">
        <v>9.7451572466877867E-4</v>
      </c>
      <c r="BH2" s="1">
        <v>1.4381109461158992E-3</v>
      </c>
      <c r="BI2" s="1">
        <v>1.3843896046279421E-3</v>
      </c>
      <c r="BJ2" s="1">
        <v>1.1357890585450971E-3</v>
      </c>
      <c r="BK2" s="1">
        <v>1.7043787040664782E-3</v>
      </c>
      <c r="BL2" s="1">
        <v>6.6310882565505705E-4</v>
      </c>
      <c r="BM2" s="1">
        <v>1.8714531181771151E-3</v>
      </c>
      <c r="BN2" s="1">
        <v>7.7361017026600338E-5</v>
      </c>
      <c r="BO2" s="1">
        <v>2.8252663715969003E-3</v>
      </c>
      <c r="BP2" s="1">
        <v>1.4852917633573033E-3</v>
      </c>
      <c r="BQ2" s="1">
        <v>6.2649496828375277E-4</v>
      </c>
      <c r="BR2" s="1">
        <v>4.7853170427800655E-4</v>
      </c>
      <c r="BS2" s="1">
        <v>1.0094555481838796E-3</v>
      </c>
      <c r="BT2" s="1">
        <v>3.1174826706763524E-4</v>
      </c>
      <c r="BU2" s="1">
        <v>1.8130261249531972E-3</v>
      </c>
      <c r="BV2" s="1">
        <v>1.290864836953131E-3</v>
      </c>
      <c r="BW2" s="1">
        <v>1.3935755350335611E-3</v>
      </c>
      <c r="BX2" s="1">
        <v>2.4938880816507459E-4</v>
      </c>
      <c r="BY2" s="1">
        <v>1.6434199522646731E-3</v>
      </c>
      <c r="BZ2" s="1">
        <v>5.4451789348468609E-4</v>
      </c>
      <c r="CA2" s="1">
        <v>2.169803143132218E-3</v>
      </c>
      <c r="CB2" s="1">
        <v>1.3206029867629942E-3</v>
      </c>
      <c r="CC2" s="1">
        <v>1.314316162251345E-3</v>
      </c>
      <c r="CD2" s="1">
        <v>5.3341299491522793E-4</v>
      </c>
      <c r="CE2" s="1">
        <v>1.3724535612308622E-3</v>
      </c>
      <c r="CF2" s="1">
        <v>1.5092116241964193E-3</v>
      </c>
      <c r="CG2" s="1">
        <v>3.8961928367742276E-4</v>
      </c>
      <c r="CH2" s="1">
        <v>5.8478090543867501E-4</v>
      </c>
      <c r="CI2" s="1">
        <v>2.8443680594079962E-3</v>
      </c>
      <c r="CJ2" s="1">
        <v>1.7148033432238942E-3</v>
      </c>
      <c r="CK2" s="1">
        <v>1.2605800935246751E-3</v>
      </c>
      <c r="CL2" s="1">
        <v>3.5057668083942023E-4</v>
      </c>
      <c r="CM2" s="1">
        <v>7.4870082149960352E-4</v>
      </c>
      <c r="CN2" s="1">
        <v>5.2704958333103021E-4</v>
      </c>
      <c r="CO2" s="1">
        <v>1.5220311711231331E-3</v>
      </c>
      <c r="CP2" s="1">
        <v>6.5142176992476555E-4</v>
      </c>
      <c r="CQ2" s="1">
        <v>1.7274159057562221E-3</v>
      </c>
      <c r="CR2" s="1">
        <v>3.9014230734131294E-4</v>
      </c>
      <c r="CS2" s="1">
        <v>2.3753632777004682E-3</v>
      </c>
      <c r="CT2" s="1">
        <v>5.3405267871458034E-4</v>
      </c>
      <c r="CU2" s="1">
        <v>1.8590793087999331E-3</v>
      </c>
    </row>
    <row r="3" spans="1:99" x14ac:dyDescent="0.3">
      <c r="A3" s="1">
        <v>2.4713534580382893E-4</v>
      </c>
      <c r="B3" s="1">
        <v>4.8471163064793814E-4</v>
      </c>
      <c r="C3" s="1">
        <v>4.7671957803619817E-3</v>
      </c>
      <c r="D3" s="1">
        <v>2.4944102440308813E-3</v>
      </c>
      <c r="E3" s="1">
        <v>2.4460672654783755E-3</v>
      </c>
      <c r="F3" s="1">
        <v>7.7560494531860903E-4</v>
      </c>
      <c r="G3" s="1">
        <v>5.1770326744384277E-3</v>
      </c>
      <c r="H3" s="1">
        <v>4.1540400258200695E-3</v>
      </c>
      <c r="I3" s="1">
        <v>2.9268164637838504E-3</v>
      </c>
      <c r="J3" s="1">
        <v>1.2142125378494101E-3</v>
      </c>
      <c r="K3" s="1">
        <v>1.8360989732425781E-3</v>
      </c>
      <c r="L3" s="1">
        <v>1.1603137762486381E-3</v>
      </c>
      <c r="M3" s="1">
        <v>4.1295088981984319E-3</v>
      </c>
      <c r="N3" s="1">
        <v>1.0357692226659052E-3</v>
      </c>
      <c r="O3" s="1">
        <v>4.8295240745917884E-3</v>
      </c>
      <c r="P3" s="1">
        <v>4.7781058419800205E-4</v>
      </c>
      <c r="Q3" s="1">
        <v>7.2615599136987067E-4</v>
      </c>
      <c r="R3" s="1">
        <v>2.1278247598686541E-3</v>
      </c>
      <c r="S3" s="1">
        <v>5.8325132286885864E-3</v>
      </c>
      <c r="T3" s="1">
        <v>1.194046950768122E-3</v>
      </c>
      <c r="U3" s="1">
        <v>8.5600638075620258E-4</v>
      </c>
      <c r="V3" s="1">
        <v>2.472088614442348E-3</v>
      </c>
      <c r="W3" s="1">
        <v>4.2142349982511569E-3</v>
      </c>
      <c r="X3" s="1">
        <v>3.4229970127809062E-3</v>
      </c>
      <c r="Y3" s="1">
        <v>1.6411844352818531E-3</v>
      </c>
      <c r="Z3" s="1">
        <v>2.7330436433970783E-3</v>
      </c>
      <c r="AA3" s="1">
        <v>2.1705456470313004E-3</v>
      </c>
      <c r="AB3" s="1">
        <v>3.6571427137091442E-3</v>
      </c>
      <c r="AC3" s="1">
        <v>8.0209555870811629E-4</v>
      </c>
      <c r="AD3" s="1">
        <v>1.872868307390663E-3</v>
      </c>
      <c r="AE3" s="1">
        <v>5.0314200619683775E-3</v>
      </c>
      <c r="AF3" s="1">
        <v>2.5793253457587549E-3</v>
      </c>
      <c r="AG3" s="1">
        <v>1.0388979636546392E-3</v>
      </c>
      <c r="AH3" s="1">
        <v>5.9532006159035413E-3</v>
      </c>
      <c r="AI3" s="1">
        <v>1.2096055974129051E-3</v>
      </c>
      <c r="AJ3" s="1">
        <v>4.5226015893282297E-3</v>
      </c>
      <c r="AK3" s="1">
        <v>2.6423336926681969E-3</v>
      </c>
      <c r="AL3" s="1">
        <v>3.9395978423883955E-4</v>
      </c>
      <c r="AM3" s="1">
        <v>4.0587199463832015E-3</v>
      </c>
      <c r="AN3" s="1">
        <v>4.2287832775571134E-3</v>
      </c>
      <c r="AO3" s="1">
        <v>1.1295088871063912E-3</v>
      </c>
      <c r="AP3" s="1">
        <v>2.0457341479681373E-3</v>
      </c>
      <c r="AQ3" s="1">
        <v>3.6867049164683872E-4</v>
      </c>
      <c r="AR3" s="1">
        <v>2.2946564542872193E-3</v>
      </c>
      <c r="AS3" s="1">
        <v>2.821352947044885E-4</v>
      </c>
      <c r="AT3" s="1">
        <v>4.0661425937095928E-3</v>
      </c>
      <c r="AU3" s="1">
        <v>3.4862211940177822E-3</v>
      </c>
      <c r="AV3" s="1">
        <v>7.5045224721486149E-3</v>
      </c>
      <c r="AW3" s="1">
        <v>1.6378652890827153E-4</v>
      </c>
      <c r="AX3" s="1">
        <v>5.1523602823025302E-3</v>
      </c>
      <c r="AY3" s="1">
        <v>2.4120278469229803E-3</v>
      </c>
      <c r="AZ3" s="1">
        <v>9.3076315546438738E-4</v>
      </c>
      <c r="BA3" s="1">
        <v>1.3435076165194419E-3</v>
      </c>
      <c r="BB3" s="1">
        <v>3.1913041419327423E-3</v>
      </c>
      <c r="BC3" s="1">
        <v>4.9038086642242172E-3</v>
      </c>
      <c r="BD3" s="1">
        <v>3.8142660151930627E-3</v>
      </c>
      <c r="BE3" s="1">
        <v>2.0880689615510014E-3</v>
      </c>
      <c r="BF3" s="1">
        <v>5.9717338451146205E-3</v>
      </c>
      <c r="BG3" s="1">
        <v>1.488319387453668E-3</v>
      </c>
      <c r="BH3" s="1">
        <v>4.1034455866910662E-3</v>
      </c>
      <c r="BI3" s="1">
        <v>4.1111003785744976E-3</v>
      </c>
      <c r="BJ3" s="1">
        <v>8.8110345758249983E-4</v>
      </c>
      <c r="BK3" s="1">
        <v>2.2309274147038344E-3</v>
      </c>
      <c r="BL3" s="1">
        <v>1.7411840515854291E-3</v>
      </c>
      <c r="BM3" s="1">
        <v>1.2205228633486131E-4</v>
      </c>
      <c r="BN3" s="1">
        <v>6.317755128284029E-4</v>
      </c>
      <c r="BO3" s="1">
        <v>2.6314630387297669E-3</v>
      </c>
      <c r="BP3" s="1">
        <v>2.2665986926190518E-3</v>
      </c>
      <c r="BQ3" s="1">
        <v>7.0557749577661293E-3</v>
      </c>
      <c r="BR3" s="1">
        <v>7.5887203461730435E-3</v>
      </c>
      <c r="BS3" s="1">
        <v>1.224388668699823E-3</v>
      </c>
      <c r="BT3" s="1">
        <v>4.4268614300002623E-4</v>
      </c>
      <c r="BU3" s="1">
        <v>4.5568727087661482E-3</v>
      </c>
      <c r="BV3" s="1">
        <v>4.2948525625488012E-4</v>
      </c>
      <c r="BW3" s="1">
        <v>1.0834982338447927E-4</v>
      </c>
      <c r="BX3" s="1">
        <v>6.9513831616980744E-3</v>
      </c>
      <c r="BY3" s="1">
        <v>4.4891780005875662E-4</v>
      </c>
      <c r="BZ3" s="1">
        <v>1.2956858469819221E-3</v>
      </c>
      <c r="CA3" s="1">
        <v>2.6022210108822951E-3</v>
      </c>
      <c r="CB3" s="1">
        <v>3.0038304456076622E-3</v>
      </c>
      <c r="CC3" s="1">
        <v>1.45550447392306E-4</v>
      </c>
      <c r="CD3" s="1">
        <v>2.2744487061451984E-3</v>
      </c>
      <c r="CE3" s="1">
        <v>2.1056235869019123E-4</v>
      </c>
      <c r="CF3" s="1">
        <v>2.1266593258272124E-3</v>
      </c>
      <c r="CG3" s="1">
        <v>1.862587061207147E-3</v>
      </c>
      <c r="CH3" s="1">
        <v>7.9272500211438049E-4</v>
      </c>
      <c r="CI3" s="1">
        <v>1.0193270974415474E-3</v>
      </c>
      <c r="CJ3" s="1">
        <v>3.7660383069157977E-3</v>
      </c>
      <c r="CK3" s="1">
        <v>1.97440743555264E-3</v>
      </c>
      <c r="CL3" s="1">
        <v>3.5630856476257357E-3</v>
      </c>
      <c r="CM3" s="1">
        <v>4.0227691280343824E-3</v>
      </c>
      <c r="CN3" s="1">
        <v>3.1335023060099555E-3</v>
      </c>
      <c r="CO3" s="1">
        <v>1.2005318155508479E-3</v>
      </c>
      <c r="CP3" s="1">
        <v>1.7685422394388103E-3</v>
      </c>
      <c r="CQ3" s="1">
        <v>9.4837930778357587E-5</v>
      </c>
      <c r="CR3" s="1">
        <v>3.1919234298272204E-3</v>
      </c>
      <c r="CS3" s="1">
        <v>7.750712567591302E-3</v>
      </c>
      <c r="CT3" s="1">
        <v>5.7510858347420393E-5</v>
      </c>
      <c r="CU3" s="1">
        <v>1.8893263914312923E-3</v>
      </c>
    </row>
    <row r="4" spans="1:99" x14ac:dyDescent="0.3">
      <c r="A4" s="1">
        <v>1.4593670559989841E-3</v>
      </c>
      <c r="B4" s="1">
        <v>1.6340069036693272E-3</v>
      </c>
      <c r="C4" s="1">
        <v>1.2101514274033911E-3</v>
      </c>
      <c r="D4" s="1">
        <v>3.8169305199984313E-4</v>
      </c>
      <c r="E4" s="1">
        <v>1.119336521721693E-3</v>
      </c>
      <c r="F4" s="1">
        <v>1.6629204691721822E-3</v>
      </c>
      <c r="G4" s="1">
        <v>2.2052903117299118E-3</v>
      </c>
      <c r="H4" s="1">
        <v>2.4263604412646939E-3</v>
      </c>
      <c r="I4" s="1">
        <v>2.8450255793829983E-3</v>
      </c>
      <c r="J4" s="1">
        <v>1.1680463552803872E-3</v>
      </c>
      <c r="K4" s="1">
        <v>3.44347827068443E-3</v>
      </c>
      <c r="L4" s="1">
        <v>2.366703035896298E-3</v>
      </c>
      <c r="M4" s="1">
        <v>2.9081107429952601E-3</v>
      </c>
      <c r="N4" s="1">
        <v>7.0402264703441888E-4</v>
      </c>
      <c r="O4" s="1">
        <v>6.0034914289963702E-4</v>
      </c>
      <c r="P4" s="1">
        <v>1.1378302707346411E-3</v>
      </c>
      <c r="Q4" s="1">
        <v>4.0365795684977848E-4</v>
      </c>
      <c r="R4" s="1">
        <v>3.8788577464381911E-3</v>
      </c>
      <c r="S4" s="1">
        <v>3.2811533804421684E-3</v>
      </c>
      <c r="T4" s="1">
        <v>1.2923959749873152E-4</v>
      </c>
      <c r="U4" s="1">
        <v>3.5498226021894569E-3</v>
      </c>
      <c r="V4" s="1">
        <v>1.9548053494591821E-3</v>
      </c>
      <c r="W4" s="1">
        <v>5.7850474582569469E-3</v>
      </c>
      <c r="X4" s="1">
        <v>5.1573477834039377E-3</v>
      </c>
      <c r="Y4" s="1">
        <v>3.3196577074990235E-3</v>
      </c>
      <c r="Z4" s="1">
        <v>3.4552464294184985E-3</v>
      </c>
      <c r="AA4" s="1">
        <v>8.6469657136323236E-6</v>
      </c>
      <c r="AB4" s="1">
        <v>4.694687591731435E-3</v>
      </c>
      <c r="AC4" s="1">
        <v>4.382746632356939E-4</v>
      </c>
      <c r="AD4" s="1">
        <v>2.2430485085941131E-3</v>
      </c>
      <c r="AE4" s="1">
        <v>7.2422327876009429E-4</v>
      </c>
      <c r="AF4" s="1">
        <v>5.2174972061018289E-3</v>
      </c>
      <c r="AG4" s="1">
        <v>4.0753214118325281E-4</v>
      </c>
      <c r="AH4" s="1">
        <v>4.0319381189202613E-3</v>
      </c>
      <c r="AI4" s="1">
        <v>4.1464494946186186E-3</v>
      </c>
      <c r="AJ4" s="1">
        <v>2.0290160429725674E-5</v>
      </c>
      <c r="AK4" s="1">
        <v>7.7698208376553155E-5</v>
      </c>
      <c r="AL4" s="1">
        <v>6.5443362346520085E-4</v>
      </c>
      <c r="AM4" s="1">
        <v>8.990026000646362E-4</v>
      </c>
      <c r="AN4" s="1">
        <v>3.9669468175402454E-3</v>
      </c>
      <c r="AO4" s="1">
        <v>5.5993137404339848E-3</v>
      </c>
      <c r="AP4" s="1">
        <v>8.2331919162927948E-4</v>
      </c>
      <c r="AQ4" s="1">
        <v>3.100789494498058E-3</v>
      </c>
      <c r="AR4" s="1">
        <v>5.2556493993929422E-4</v>
      </c>
      <c r="AS4" s="1">
        <v>2.7028828647749172E-3</v>
      </c>
      <c r="AT4" s="1">
        <v>9.1614947251881249E-4</v>
      </c>
      <c r="AU4" s="1">
        <v>2.0838782417438263E-3</v>
      </c>
      <c r="AV4" s="1">
        <v>5.1260637104981266E-3</v>
      </c>
      <c r="AW4" s="1">
        <v>3.311025063137363E-3</v>
      </c>
      <c r="AX4" s="1">
        <v>1.230138933187681E-4</v>
      </c>
      <c r="AY4" s="1">
        <v>1.3111209114336411E-3</v>
      </c>
      <c r="AZ4" s="1">
        <v>4.525813045376777E-3</v>
      </c>
      <c r="BA4" s="1">
        <v>1.0649248480908643E-3</v>
      </c>
      <c r="BB4" s="1">
        <v>3.6451258332119733E-3</v>
      </c>
      <c r="BC4" s="1">
        <v>1.7820346836276051E-3</v>
      </c>
      <c r="BD4" s="1">
        <v>1.8184890654526311E-3</v>
      </c>
      <c r="BE4" s="1">
        <v>1.8799118199606141E-4</v>
      </c>
      <c r="BF4" s="1">
        <v>3.5813790920200153E-3</v>
      </c>
      <c r="BG4" s="1">
        <v>3.9291688132272513E-4</v>
      </c>
      <c r="BH4" s="1">
        <v>4.8314637732695077E-3</v>
      </c>
      <c r="BI4" s="1">
        <v>3.3438140545874353E-3</v>
      </c>
      <c r="BJ4" s="1">
        <v>4.5895151410065213E-3</v>
      </c>
      <c r="BK4" s="1">
        <v>2.1838023156163944E-3</v>
      </c>
      <c r="BL4" s="1">
        <v>1.4380948666112821E-3</v>
      </c>
      <c r="BM4" s="1">
        <v>1.355054440671613E-3</v>
      </c>
      <c r="BN4" s="1">
        <v>9.134459579189792E-4</v>
      </c>
      <c r="BO4" s="1">
        <v>1.8932812877550992E-3</v>
      </c>
      <c r="BP4" s="1">
        <v>1.8377086969949511E-3</v>
      </c>
      <c r="BQ4" s="1">
        <v>2.3526597761324352E-3</v>
      </c>
      <c r="BR4" s="1">
        <v>4.9124329603892625E-3</v>
      </c>
      <c r="BS4" s="1">
        <v>1.0935822881773748E-3</v>
      </c>
      <c r="BT4" s="1">
        <v>2.6343418109549864E-3</v>
      </c>
      <c r="BU4" s="1">
        <v>5.9158439815421874E-3</v>
      </c>
      <c r="BV4" s="1">
        <v>3.7057899695894115E-3</v>
      </c>
      <c r="BW4" s="1">
        <v>1.0936416364078381E-3</v>
      </c>
      <c r="BX4" s="1">
        <v>6.7778377626628362E-4</v>
      </c>
      <c r="BY4" s="1">
        <v>1.9236198314445093E-3</v>
      </c>
      <c r="BZ4" s="1">
        <v>3.3178892316172465E-4</v>
      </c>
      <c r="CA4" s="1">
        <v>3.8401374729499322E-3</v>
      </c>
      <c r="CB4" s="1">
        <v>1.444836721085175E-3</v>
      </c>
      <c r="CC4" s="1">
        <v>1.3236584044167771E-3</v>
      </c>
      <c r="CD4" s="1">
        <v>5.2702797048254102E-4</v>
      </c>
      <c r="CE4" s="1">
        <v>2.4647028886659191E-3</v>
      </c>
      <c r="CF4" s="1">
        <v>1.9208474362517112E-3</v>
      </c>
      <c r="CG4" s="1">
        <v>4.7288985441520356E-4</v>
      </c>
      <c r="CH4" s="1">
        <v>3.2535159444944529E-3</v>
      </c>
      <c r="CI4" s="1">
        <v>3.1446148171975024E-3</v>
      </c>
      <c r="CJ4" s="1">
        <v>2.0257565661108163E-5</v>
      </c>
      <c r="CK4" s="1">
        <v>7.7296126331565245E-4</v>
      </c>
      <c r="CL4" s="1">
        <v>5.1503466137698961E-3</v>
      </c>
      <c r="CM4" s="1">
        <v>5.4965628769752476E-3</v>
      </c>
      <c r="CN4" s="1">
        <v>9.9703080626718484E-4</v>
      </c>
      <c r="CO4" s="1">
        <v>6.7753233966896288E-4</v>
      </c>
      <c r="CP4" s="1">
        <v>3.9187379514365392E-3</v>
      </c>
      <c r="CQ4" s="1">
        <v>9.3598250442128417E-4</v>
      </c>
      <c r="CR4" s="1">
        <v>2.0417166984152404E-3</v>
      </c>
      <c r="CS4" s="1">
        <v>4.2959272134772295E-3</v>
      </c>
      <c r="CT4" s="1">
        <v>1.6726872928269022E-3</v>
      </c>
      <c r="CU4" s="1">
        <v>2.3050852612374069E-4</v>
      </c>
    </row>
    <row r="5" spans="1:99" x14ac:dyDescent="0.3">
      <c r="A5" s="1">
        <v>3.9640278513273245E-4</v>
      </c>
      <c r="B5" s="1">
        <v>2.6910352831281925E-4</v>
      </c>
      <c r="C5" s="1">
        <v>1.7127698618455372E-4</v>
      </c>
      <c r="D5" s="1">
        <v>2.1405679970309912E-5</v>
      </c>
      <c r="E5" s="1">
        <v>6.6434783490769769E-4</v>
      </c>
      <c r="F5" s="1">
        <v>7.8369914092608613E-4</v>
      </c>
      <c r="G5" s="1">
        <v>3.0699516402279454E-4</v>
      </c>
      <c r="H5" s="1">
        <v>5.9672177681226993E-4</v>
      </c>
      <c r="I5" s="1">
        <v>2.2863236022108133E-4</v>
      </c>
      <c r="J5" s="1">
        <v>3.5870964328217376E-4</v>
      </c>
      <c r="K5" s="1">
        <v>7.8736163877219973E-4</v>
      </c>
      <c r="L5" s="1">
        <v>8.6730828829706383E-6</v>
      </c>
      <c r="M5" s="1">
        <v>8.772666100475443E-4</v>
      </c>
      <c r="N5" s="1">
        <v>9.9285602885101931E-5</v>
      </c>
      <c r="O5" s="1">
        <v>7.0261985835642373E-4</v>
      </c>
      <c r="P5" s="1">
        <v>7.4096844014448531E-5</v>
      </c>
      <c r="Q5" s="1">
        <v>2.473529873479258E-4</v>
      </c>
      <c r="R5" s="1">
        <v>6.2552468095722331E-6</v>
      </c>
      <c r="S5" s="1">
        <v>4.6471959858847051E-4</v>
      </c>
      <c r="T5" s="1">
        <v>4.5310688208752894E-4</v>
      </c>
      <c r="U5" s="1">
        <v>1.4034846487345201E-4</v>
      </c>
      <c r="V5" s="1">
        <v>5.3562182407373971E-4</v>
      </c>
      <c r="W5" s="1">
        <v>4.2122018970347475E-4</v>
      </c>
      <c r="X5" s="1">
        <v>2.5578956303162791E-4</v>
      </c>
      <c r="Y5" s="1">
        <v>4.8798264674048124E-4</v>
      </c>
      <c r="Z5" s="1">
        <v>4.9700956872713632E-4</v>
      </c>
      <c r="AA5" s="1">
        <v>4.3061425469748076E-5</v>
      </c>
      <c r="AB5" s="1">
        <v>2.7685249092730349E-4</v>
      </c>
      <c r="AC5" s="1">
        <v>2.275464278674862E-4</v>
      </c>
      <c r="AD5" s="1">
        <v>2.5681064995852754E-4</v>
      </c>
      <c r="AE5" s="1">
        <v>2.735873590871135E-4</v>
      </c>
      <c r="AF5" s="1">
        <v>8.3381142094027813E-4</v>
      </c>
      <c r="AG5" s="1">
        <v>1.3834598113178259E-4</v>
      </c>
      <c r="AH5" s="1">
        <v>2.2446479500426412E-4</v>
      </c>
      <c r="AI5" s="1">
        <v>2.8997819183920184E-4</v>
      </c>
      <c r="AJ5" s="1">
        <v>5.7837206680344522E-4</v>
      </c>
      <c r="AK5" s="1">
        <v>2.7982875865291163E-4</v>
      </c>
      <c r="AL5" s="1">
        <v>3.9293843183958445E-4</v>
      </c>
      <c r="AM5" s="1">
        <v>2.3738911951745102E-4</v>
      </c>
      <c r="AN5" s="1">
        <v>5.7841116550700895E-4</v>
      </c>
      <c r="AO5" s="1">
        <v>4.8604810633019524E-4</v>
      </c>
      <c r="AP5" s="1">
        <v>1.6340013410507382E-4</v>
      </c>
      <c r="AQ5" s="1">
        <v>3.5860898862993823E-4</v>
      </c>
      <c r="AR5" s="1">
        <v>2.6904185244469614E-5</v>
      </c>
      <c r="AS5" s="1">
        <v>3.9371882719432236E-4</v>
      </c>
      <c r="AT5" s="1">
        <v>7.8141085358316429E-4</v>
      </c>
      <c r="AU5" s="1">
        <v>1.1005966478937871E-3</v>
      </c>
      <c r="AV5" s="1">
        <v>8.7714142283257287E-5</v>
      </c>
      <c r="AW5" s="1">
        <v>4.9847578179735826E-4</v>
      </c>
      <c r="AX5" s="1">
        <v>1.3661633695270003E-4</v>
      </c>
      <c r="AY5" s="1">
        <v>5.7285521893519814E-4</v>
      </c>
      <c r="AZ5" s="1">
        <v>1.847949740361175E-4</v>
      </c>
      <c r="BA5" s="1">
        <v>7.0258932741058605E-4</v>
      </c>
      <c r="BB5" s="1">
        <v>3.2043832043746604E-4</v>
      </c>
      <c r="BC5" s="1">
        <v>4.4499919216054503E-4</v>
      </c>
      <c r="BD5" s="1">
        <v>2.8581163592595905E-4</v>
      </c>
      <c r="BE5" s="1">
        <v>2.7481473339703349E-4</v>
      </c>
      <c r="BF5" s="1">
        <v>5.2153924854949621E-4</v>
      </c>
      <c r="BG5" s="1">
        <v>2.5998332376262514E-4</v>
      </c>
      <c r="BH5" s="1">
        <v>7.1881229388037751E-5</v>
      </c>
      <c r="BI5" s="1">
        <v>5.8974562689988446E-4</v>
      </c>
      <c r="BJ5" s="1">
        <v>1.5011398234669981E-4</v>
      </c>
      <c r="BK5" s="1">
        <v>3.0211214847439781E-4</v>
      </c>
      <c r="BL5" s="1">
        <v>3.6769128377729443E-4</v>
      </c>
      <c r="BM5" s="1">
        <v>4.2730544041358361E-6</v>
      </c>
      <c r="BN5" s="1">
        <v>1.1274427337080821E-3</v>
      </c>
      <c r="BO5" s="1">
        <v>5.1786432188256589E-4</v>
      </c>
      <c r="BP5" s="1">
        <v>7.0944963359929013E-4</v>
      </c>
      <c r="BQ5" s="1">
        <v>8.4613714699970392E-4</v>
      </c>
      <c r="BR5" s="1">
        <v>3.0162891010039372E-4</v>
      </c>
      <c r="BS5" s="1">
        <v>8.9229369840162543E-4</v>
      </c>
      <c r="BT5" s="1">
        <v>9.7868145480695164E-5</v>
      </c>
      <c r="BU5" s="1">
        <v>1.7948326856134181E-4</v>
      </c>
      <c r="BV5" s="1">
        <v>2.5201841945809983E-4</v>
      </c>
      <c r="BW5" s="1">
        <v>4.1055293886458396E-4</v>
      </c>
      <c r="BX5" s="1">
        <v>8.8083949874251442E-5</v>
      </c>
      <c r="BY5" s="1">
        <v>3.3939687938924247E-4</v>
      </c>
      <c r="BZ5" s="1">
        <v>1.8155735514779942E-5</v>
      </c>
      <c r="CA5" s="1">
        <v>1.7558191597322203E-4</v>
      </c>
      <c r="CB5" s="1">
        <v>2.9548638501708486E-4</v>
      </c>
      <c r="CC5" s="1">
        <v>3.0509127450295564E-4</v>
      </c>
      <c r="CD5" s="1">
        <v>5.4611311076580066E-5</v>
      </c>
      <c r="CE5" s="1">
        <v>3.1715983066400494E-4</v>
      </c>
      <c r="CF5" s="1">
        <v>1.4990918967441343E-4</v>
      </c>
      <c r="CG5" s="1">
        <v>3.9619628731570912E-4</v>
      </c>
      <c r="CH5" s="1">
        <v>1.8969021521990652E-4</v>
      </c>
      <c r="CI5" s="1">
        <v>3.5158816026548172E-4</v>
      </c>
      <c r="CJ5" s="1">
        <v>3.7626939990709191E-4</v>
      </c>
      <c r="CK5" s="1">
        <v>1.7453246387868501E-4</v>
      </c>
      <c r="CL5" s="1">
        <v>5.2304622558287995E-4</v>
      </c>
      <c r="CM5" s="1">
        <v>3.5500479994481375E-4</v>
      </c>
      <c r="CN5" s="1">
        <v>7.1214069272975647E-4</v>
      </c>
      <c r="CO5" s="1">
        <v>1.9404393133570831E-4</v>
      </c>
      <c r="CP5" s="1">
        <v>1.68287715958626E-4</v>
      </c>
      <c r="CQ5" s="1">
        <v>3.4690323002695142E-5</v>
      </c>
      <c r="CR5" s="1">
        <v>5.838431999340974E-4</v>
      </c>
      <c r="CS5" s="1">
        <v>9.207059841780384E-5</v>
      </c>
      <c r="CT5" s="1">
        <v>5.9393226133686071E-4</v>
      </c>
      <c r="CU5" s="1">
        <v>4.2269083395123422E-4</v>
      </c>
    </row>
    <row r="6" spans="1:99" x14ac:dyDescent="0.3">
      <c r="A6" s="1">
        <v>6.8995847873201703E-3</v>
      </c>
      <c r="B6" s="1">
        <v>2.4475423683919563E-4</v>
      </c>
      <c r="C6" s="1">
        <v>8.7464867442996024E-3</v>
      </c>
      <c r="D6" s="1">
        <v>1.965317455552242E-3</v>
      </c>
      <c r="E6" s="1">
        <v>5.7357940623170553E-5</v>
      </c>
      <c r="F6" s="1">
        <v>5.0377882851554718E-3</v>
      </c>
      <c r="G6" s="1">
        <v>7.8376844042488093E-4</v>
      </c>
      <c r="H6" s="1">
        <v>5.148492230635039E-3</v>
      </c>
      <c r="I6" s="1">
        <v>1.3128398681109029E-3</v>
      </c>
      <c r="J6" s="1">
        <v>7.2446358774357379E-3</v>
      </c>
      <c r="K6" s="1">
        <v>1.221965706992437E-2</v>
      </c>
      <c r="L6" s="1">
        <v>4.0594267580984483E-3</v>
      </c>
      <c r="M6" s="1">
        <v>5.6845235410289156E-3</v>
      </c>
      <c r="N6" s="1">
        <v>8.524919465361519E-3</v>
      </c>
      <c r="O6" s="1">
        <v>5.4182453236512928E-3</v>
      </c>
      <c r="P6" s="1">
        <v>4.9712507646198544E-3</v>
      </c>
      <c r="Q6" s="1">
        <v>3.585973516877213E-3</v>
      </c>
      <c r="R6" s="1">
        <v>4.2108822373701383E-3</v>
      </c>
      <c r="S6" s="1">
        <v>4.3724076643913709E-3</v>
      </c>
      <c r="T6" s="1">
        <v>7.0038986623307134E-3</v>
      </c>
      <c r="U6" s="1">
        <v>8.8729779552173885E-3</v>
      </c>
      <c r="V6" s="1">
        <v>3.8314092836804624E-3</v>
      </c>
      <c r="W6" s="1">
        <v>8.2809676308471874E-4</v>
      </c>
      <c r="X6" s="1">
        <v>3.6055000137221235E-3</v>
      </c>
      <c r="Y6" s="1">
        <v>8.9005965003030574E-5</v>
      </c>
      <c r="Z6" s="1">
        <v>3.184416936239198E-3</v>
      </c>
      <c r="AA6" s="1">
        <v>3.2232068638997045E-3</v>
      </c>
      <c r="AB6" s="1">
        <v>4.9788708757380999E-3</v>
      </c>
      <c r="AC6" s="1">
        <v>7.8624053402482508E-3</v>
      </c>
      <c r="AD6" s="1">
        <v>2.4890373477298561E-3</v>
      </c>
      <c r="AE6" s="1">
        <v>1.9594569460253479E-3</v>
      </c>
      <c r="AF6" s="1">
        <v>7.6376833393584356E-4</v>
      </c>
      <c r="AG6" s="1">
        <v>8.4648665534055052E-3</v>
      </c>
      <c r="AH6" s="1">
        <v>2.5077423131900705E-3</v>
      </c>
      <c r="AI6" s="1">
        <v>2.3923000145638549E-3</v>
      </c>
      <c r="AJ6" s="1">
        <v>4.5987709891761441E-3</v>
      </c>
      <c r="AK6" s="1">
        <v>5.3871106135249822E-3</v>
      </c>
      <c r="AL6" s="1">
        <v>3.5330621117553411E-3</v>
      </c>
      <c r="AM6" s="1">
        <v>2.8429228211080512E-3</v>
      </c>
      <c r="AN6" s="1">
        <v>7.9232025006852527E-3</v>
      </c>
      <c r="AO6" s="1">
        <v>2.4223952321607389E-3</v>
      </c>
      <c r="AP6" s="1">
        <v>4.1872536210582883E-3</v>
      </c>
      <c r="AQ6" s="1">
        <v>7.3008147615764903E-3</v>
      </c>
      <c r="AR6" s="1">
        <v>2.6148395523138686E-3</v>
      </c>
      <c r="AS6" s="1">
        <v>3.8351874190296707E-3</v>
      </c>
      <c r="AT6" s="1">
        <v>1.314963445054468E-3</v>
      </c>
      <c r="AU6" s="1">
        <v>6.0501265913870434E-5</v>
      </c>
      <c r="AV6" s="1">
        <v>5.0145697673886986E-3</v>
      </c>
      <c r="AW6" s="1">
        <v>4.588405875810702E-3</v>
      </c>
      <c r="AX6" s="1">
        <v>7.3526960748666599E-4</v>
      </c>
      <c r="AY6" s="1">
        <v>3.7736503204059443E-3</v>
      </c>
      <c r="AZ6" s="1">
        <v>7.4906379175604355E-4</v>
      </c>
      <c r="BA6" s="1">
        <v>6.1378931694044151E-3</v>
      </c>
      <c r="BB6" s="1">
        <v>3.4357456695945465E-3</v>
      </c>
      <c r="BC6" s="1">
        <v>2.1693724998274782E-3</v>
      </c>
      <c r="BD6" s="1">
        <v>1.8427937803365533E-3</v>
      </c>
      <c r="BE6" s="1">
        <v>6.5926604648586119E-3</v>
      </c>
      <c r="BF6" s="1">
        <v>6.0169488740966556E-3</v>
      </c>
      <c r="BG6" s="1">
        <v>5.2358041299910389E-3</v>
      </c>
      <c r="BH6" s="1">
        <v>1.7969215986787012E-3</v>
      </c>
      <c r="BI6" s="1">
        <v>4.0589041024059113E-3</v>
      </c>
      <c r="BJ6" s="1">
        <v>3.117590058077528E-3</v>
      </c>
      <c r="BK6" s="1">
        <v>8.8106063317989754E-4</v>
      </c>
      <c r="BL6" s="1">
        <v>5.520840632213368E-4</v>
      </c>
      <c r="BM6" s="1">
        <v>4.9437763424904912E-3</v>
      </c>
      <c r="BN6" s="1">
        <v>3.9130335572530187E-3</v>
      </c>
      <c r="BO6" s="1">
        <v>7.469311392380806E-3</v>
      </c>
      <c r="BP6" s="1">
        <v>1.4222331173064962E-4</v>
      </c>
      <c r="BQ6" s="1">
        <v>8.2984933513242862E-3</v>
      </c>
      <c r="BR6" s="1">
        <v>2.5354465157951382E-3</v>
      </c>
      <c r="BS6" s="1">
        <v>2.9598021353199311E-3</v>
      </c>
      <c r="BT6" s="1">
        <v>5.2146934160310441E-3</v>
      </c>
      <c r="BU6" s="1">
        <v>5.5231644826137015E-4</v>
      </c>
      <c r="BV6" s="1">
        <v>7.6535272224087939E-3</v>
      </c>
      <c r="BW6" s="1">
        <v>1.0875013474247242E-3</v>
      </c>
      <c r="BX6" s="1">
        <v>7.4698814660728828E-3</v>
      </c>
      <c r="BY6" s="1">
        <v>1.5126032490407851E-3</v>
      </c>
      <c r="BZ6" s="1">
        <v>2.0588355742092602E-3</v>
      </c>
      <c r="CA6" s="1">
        <v>7.8914223941525391E-3</v>
      </c>
      <c r="CB6" s="1">
        <v>7.1597461104068684E-3</v>
      </c>
      <c r="CC6" s="1">
        <v>7.2662965281556876E-4</v>
      </c>
      <c r="CD6" s="1">
        <v>6.920657985656889E-4</v>
      </c>
      <c r="CE6" s="1">
        <v>2.4532121945490615E-3</v>
      </c>
      <c r="CF6" s="1">
        <v>4.3688093754849057E-3</v>
      </c>
      <c r="CG6" s="1">
        <v>9.7828113024605039E-4</v>
      </c>
      <c r="CH6" s="1">
        <v>7.2931466806232552E-3</v>
      </c>
      <c r="CI6" s="1">
        <v>1.044046565875356E-3</v>
      </c>
      <c r="CJ6" s="1">
        <v>4.618190414225818E-3</v>
      </c>
      <c r="CK6" s="1">
        <v>3.4978684210274094E-3</v>
      </c>
      <c r="CL6" s="1">
        <v>3.673169742408331E-3</v>
      </c>
      <c r="CM6" s="1">
        <v>4.9525080715141353E-3</v>
      </c>
      <c r="CN6" s="1">
        <v>8.1955265695567332E-3</v>
      </c>
      <c r="CO6" s="1">
        <v>1.0379684720058392E-2</v>
      </c>
      <c r="CP6" s="1">
        <v>3.8844283538911296E-3</v>
      </c>
      <c r="CQ6" s="1">
        <v>6.7592125397639043E-3</v>
      </c>
      <c r="CR6" s="1">
        <v>7.0646063327671378E-3</v>
      </c>
      <c r="CS6" s="1">
        <v>5.8924175225878381E-3</v>
      </c>
      <c r="CT6" s="1">
        <v>4.2499573390571005E-3</v>
      </c>
      <c r="CU6" s="1">
        <v>5.3037448892165871E-4</v>
      </c>
    </row>
    <row r="7" spans="1:99" x14ac:dyDescent="0.3">
      <c r="A7" s="1">
        <v>7.2486629703400994E-3</v>
      </c>
      <c r="B7" s="1">
        <v>3.7555045369897003E-3</v>
      </c>
      <c r="C7" s="1">
        <v>1.0145510940259058E-2</v>
      </c>
      <c r="D7" s="1">
        <v>1.858188673599148E-3</v>
      </c>
      <c r="E7" s="1">
        <v>1.234162424704308E-3</v>
      </c>
      <c r="F7" s="1">
        <v>6.8810686162787916E-3</v>
      </c>
      <c r="G7" s="1">
        <v>7.6950811100654267E-3</v>
      </c>
      <c r="H7" s="1">
        <v>2.0917762579837754E-2</v>
      </c>
      <c r="I7" s="1">
        <v>1.1121131313698011E-2</v>
      </c>
      <c r="J7" s="1">
        <v>2.5036532516943535E-3</v>
      </c>
      <c r="K7" s="1">
        <v>6.7593492393200408E-3</v>
      </c>
      <c r="L7" s="1">
        <v>3.8457366462076874E-3</v>
      </c>
      <c r="M7" s="1">
        <v>3.2487480752922474E-3</v>
      </c>
      <c r="N7" s="1">
        <v>7.2775576689015648E-3</v>
      </c>
      <c r="O7" s="1">
        <v>3.3457021676686085E-3</v>
      </c>
      <c r="P7" s="1">
        <v>9.6957810904353629E-3</v>
      </c>
      <c r="Q7" s="1">
        <v>2.1424073650912132E-3</v>
      </c>
      <c r="R7" s="1">
        <v>1.601342459639769E-2</v>
      </c>
      <c r="S7" s="1">
        <v>4.9882856082922511E-3</v>
      </c>
      <c r="T7" s="1">
        <v>8.0763917885457066E-3</v>
      </c>
      <c r="U7" s="1">
        <v>1.8031180562943349E-2</v>
      </c>
      <c r="V7" s="1">
        <v>1.7076684476280881E-3</v>
      </c>
      <c r="W7" s="1">
        <v>1.3190915314894901E-2</v>
      </c>
      <c r="X7" s="1">
        <v>5.8626027181909448E-4</v>
      </c>
      <c r="Y7" s="1">
        <v>1.0309559547162997E-2</v>
      </c>
      <c r="Z7" s="1">
        <v>1.6660435932008223E-3</v>
      </c>
      <c r="AA7" s="1">
        <v>1.4435970389583601E-4</v>
      </c>
      <c r="AB7" s="1">
        <v>8.3697481019927404E-3</v>
      </c>
      <c r="AC7" s="1">
        <v>1.1378987723291651E-2</v>
      </c>
      <c r="AD7" s="1">
        <v>4.2996019814330669E-3</v>
      </c>
      <c r="AE7" s="1">
        <v>4.0767026070605457E-3</v>
      </c>
      <c r="AF7" s="1">
        <v>4.9343090499133864E-3</v>
      </c>
      <c r="AG7" s="1">
        <v>1.753359152801311E-2</v>
      </c>
      <c r="AH7" s="1">
        <v>9.856317854500812E-3</v>
      </c>
      <c r="AI7" s="1">
        <v>5.8360359869943567E-3</v>
      </c>
      <c r="AJ7" s="1">
        <v>1.0294595665183698E-2</v>
      </c>
      <c r="AK7" s="1">
        <v>2.1581500801461922E-4</v>
      </c>
      <c r="AL7" s="1">
        <v>2.7488055242527003E-3</v>
      </c>
      <c r="AM7" s="1">
        <v>1.7063464633513322E-3</v>
      </c>
      <c r="AN7" s="1">
        <v>1.1834979437072441E-2</v>
      </c>
      <c r="AO7" s="1">
        <v>7.9810676314151525E-3</v>
      </c>
      <c r="AP7" s="1">
        <v>1.8474987114646593E-2</v>
      </c>
      <c r="AQ7" s="1">
        <v>9.1481146484516038E-3</v>
      </c>
      <c r="AR7" s="1">
        <v>9.1818841093205712E-3</v>
      </c>
      <c r="AS7" s="1">
        <v>6.4372650995294621E-3</v>
      </c>
      <c r="AT7" s="1">
        <v>1.3178538571577391E-2</v>
      </c>
      <c r="AU7" s="1">
        <v>7.3176129829143994E-3</v>
      </c>
      <c r="AV7" s="1">
        <v>1.125441329157123E-2</v>
      </c>
      <c r="AW7" s="1">
        <v>2.480834929588345E-3</v>
      </c>
      <c r="AX7" s="1">
        <v>8.9258875757427527E-4</v>
      </c>
      <c r="AY7" s="1">
        <v>1.368553413777638E-3</v>
      </c>
      <c r="AZ7" s="1">
        <v>3.2326247131893001E-3</v>
      </c>
      <c r="BA7" s="1">
        <v>2.8572690931265585E-3</v>
      </c>
      <c r="BB7" s="1">
        <v>7.049393747058378E-3</v>
      </c>
      <c r="BC7" s="1">
        <v>6.4308141209417488E-3</v>
      </c>
      <c r="BD7" s="1">
        <v>8.9885241716593182E-3</v>
      </c>
      <c r="BE7" s="1">
        <v>9.0718572398865958E-3</v>
      </c>
      <c r="BF7" s="1">
        <v>3.0524819131458854E-3</v>
      </c>
      <c r="BG7" s="1">
        <v>8.0307121252904921E-3</v>
      </c>
      <c r="BH7" s="1">
        <v>8.960312028629909E-3</v>
      </c>
      <c r="BI7" s="1">
        <v>5.5311617525614339E-3</v>
      </c>
      <c r="BJ7" s="1">
        <v>8.6470011916834934E-3</v>
      </c>
      <c r="BK7" s="1">
        <v>3.7577206069850265E-3</v>
      </c>
      <c r="BL7" s="1">
        <v>7.6023998359864276E-4</v>
      </c>
      <c r="BM7" s="1">
        <v>1.4674528199633611E-2</v>
      </c>
      <c r="BN7" s="1">
        <v>3.6366447981395184E-4</v>
      </c>
      <c r="BO7" s="1">
        <v>3.2956620994812466E-3</v>
      </c>
      <c r="BP7" s="1">
        <v>3.7715514405898673E-3</v>
      </c>
      <c r="BQ7" s="1">
        <v>6.6924831939379377E-3</v>
      </c>
      <c r="BR7" s="1">
        <v>6.3337253554663232E-3</v>
      </c>
      <c r="BS7" s="1">
        <v>1.4036795539107111E-2</v>
      </c>
      <c r="BT7" s="1">
        <v>1.5426327324431652E-2</v>
      </c>
      <c r="BU7" s="1">
        <v>2.1696732609565858E-3</v>
      </c>
      <c r="BV7" s="1">
        <v>8.5017005013464479E-3</v>
      </c>
      <c r="BW7" s="1">
        <v>9.2921694171299186E-3</v>
      </c>
      <c r="BX7" s="1">
        <v>6.9244440433203977E-3</v>
      </c>
      <c r="BY7" s="1">
        <v>2.3089427443087722E-3</v>
      </c>
      <c r="BZ7" s="1">
        <v>7.4727637949469888E-3</v>
      </c>
      <c r="CA7" s="1">
        <v>6.6831786380433262E-3</v>
      </c>
      <c r="CB7" s="1">
        <v>4.7428870711071301E-3</v>
      </c>
      <c r="CC7" s="1">
        <v>7.4373815654083441E-3</v>
      </c>
      <c r="CD7" s="1">
        <v>6.6303252172359405E-3</v>
      </c>
      <c r="CE7" s="1">
        <v>6.2962508814297076E-4</v>
      </c>
      <c r="CF7" s="1">
        <v>8.8246315002739294E-3</v>
      </c>
      <c r="CG7" s="1">
        <v>8.0323137577865064E-3</v>
      </c>
      <c r="CH7" s="1">
        <v>1.438049639943411E-2</v>
      </c>
      <c r="CI7" s="1">
        <v>1.2030408641883391E-2</v>
      </c>
      <c r="CJ7" s="1">
        <v>8.5871538140014775E-3</v>
      </c>
      <c r="CK7" s="1">
        <v>9.6956799074589643E-3</v>
      </c>
      <c r="CL7" s="1">
        <v>1.9270805369855822E-3</v>
      </c>
      <c r="CM7" s="1">
        <v>7.2172144299705674E-3</v>
      </c>
      <c r="CN7" s="1">
        <v>6.3768291950153889E-3</v>
      </c>
      <c r="CO7" s="1">
        <v>4.0340877205005085E-4</v>
      </c>
      <c r="CP7" s="1">
        <v>6.7897634442217365E-3</v>
      </c>
      <c r="CQ7" s="1">
        <v>1.3275079732620751E-2</v>
      </c>
      <c r="CR7" s="1">
        <v>4.5593821740430593E-5</v>
      </c>
      <c r="CS7" s="1">
        <v>1.1129828017146742E-2</v>
      </c>
      <c r="CT7" s="1">
        <v>4.143364369141536E-3</v>
      </c>
      <c r="CU7" s="1">
        <v>5.8592334595141378E-3</v>
      </c>
    </row>
    <row r="8" spans="1:99" x14ac:dyDescent="0.3">
      <c r="A8">
        <v>5.0590118693347869E-3</v>
      </c>
      <c r="B8">
        <v>4.2812761232173188E-3</v>
      </c>
      <c r="C8">
        <v>3.0170777882822606E-3</v>
      </c>
      <c r="D8">
        <v>1.7137864658031151E-4</v>
      </c>
      <c r="E8">
        <v>8.1871969157731005E-3</v>
      </c>
      <c r="F8">
        <v>5.9743445458329929E-3</v>
      </c>
      <c r="G8">
        <v>4.7099867884317437E-3</v>
      </c>
      <c r="H8">
        <v>4.8274943633600641E-3</v>
      </c>
      <c r="I8">
        <v>4.5736527716224787E-3</v>
      </c>
      <c r="J8">
        <v>6.1203843468228616E-3</v>
      </c>
      <c r="K8">
        <v>2.1168941491948637E-3</v>
      </c>
      <c r="L8">
        <v>9.1112784202554836E-3</v>
      </c>
      <c r="M8">
        <v>3.3209771314410574E-3</v>
      </c>
      <c r="N8">
        <v>6.2842985041627556E-3</v>
      </c>
      <c r="O8">
        <v>3.5284649222864419E-3</v>
      </c>
      <c r="P8">
        <v>1.4046318390779633E-3</v>
      </c>
      <c r="Q8">
        <v>2.523953149099388E-3</v>
      </c>
      <c r="R8">
        <v>6.9448175652939929E-3</v>
      </c>
      <c r="S8">
        <v>7.8463344832140351E-4</v>
      </c>
      <c r="T8">
        <v>2.1803598162023208E-3</v>
      </c>
      <c r="U8">
        <v>2.3329789890662311E-3</v>
      </c>
      <c r="V8">
        <v>4.375788172102265E-3</v>
      </c>
      <c r="W8">
        <v>1.7192547563935593E-3</v>
      </c>
      <c r="X8">
        <v>7.1545472606380084E-3</v>
      </c>
      <c r="Y8">
        <v>7.3902250508150964E-5</v>
      </c>
      <c r="Z8">
        <v>3.7089524150292572E-3</v>
      </c>
      <c r="AA8">
        <v>2.384408367426971E-3</v>
      </c>
      <c r="AB8">
        <v>6.0937514820635981E-5</v>
      </c>
      <c r="AC8">
        <v>9.9756193605119066E-3</v>
      </c>
      <c r="AD8">
        <v>1.9367142071345968E-3</v>
      </c>
      <c r="AE8">
        <v>7.2738406089896089E-3</v>
      </c>
      <c r="AF8">
        <v>6.6806463060861156E-4</v>
      </c>
      <c r="AG8">
        <v>2.6415781722464644E-3</v>
      </c>
      <c r="AH8">
        <v>6.8817377821642732E-3</v>
      </c>
      <c r="AI8">
        <v>2.4908454875941233E-3</v>
      </c>
      <c r="AJ8">
        <v>6.2475205509889423E-3</v>
      </c>
      <c r="AK8">
        <v>4.855676494137315E-3</v>
      </c>
      <c r="AL8">
        <v>1.3201818541145884E-3</v>
      </c>
      <c r="AM8">
        <v>8.4919763173687537E-4</v>
      </c>
      <c r="AN8">
        <v>1.4956401286725376E-5</v>
      </c>
      <c r="AO8">
        <v>1.6479268236120233E-3</v>
      </c>
      <c r="AP8">
        <v>9.1232397267086967E-4</v>
      </c>
      <c r="AQ8">
        <v>4.6838804534856514E-3</v>
      </c>
      <c r="AR8">
        <v>5.5062395171027144E-4</v>
      </c>
      <c r="AS8">
        <v>4.1878987138135289E-3</v>
      </c>
      <c r="AT8">
        <v>4.2272344314880344E-3</v>
      </c>
      <c r="AU8">
        <v>7.8056867860415403E-4</v>
      </c>
      <c r="AV8">
        <v>5.3073073930223653E-3</v>
      </c>
      <c r="AW8">
        <v>3.6015114934841793E-3</v>
      </c>
      <c r="AX8">
        <v>2.8408935453185596E-3</v>
      </c>
      <c r="AY8">
        <v>5.7893202897111463E-3</v>
      </c>
      <c r="AZ8">
        <v>1.3848330568251961E-3</v>
      </c>
      <c r="BA8">
        <v>1.8253466626184131E-3</v>
      </c>
      <c r="BB8">
        <v>3.9942262353681269E-3</v>
      </c>
      <c r="BC8">
        <v>1.018574858031918E-3</v>
      </c>
      <c r="BD8">
        <v>6.4706487048366082E-3</v>
      </c>
      <c r="BE8">
        <v>1.9608148653867509E-3</v>
      </c>
      <c r="BF8">
        <v>7.6487880678025597E-4</v>
      </c>
      <c r="BG8">
        <v>4.4170608347954225E-3</v>
      </c>
      <c r="BH8">
        <v>2.7245912627947861E-3</v>
      </c>
      <c r="BI8">
        <v>9.9264690685965098E-4</v>
      </c>
      <c r="BJ8">
        <v>5.8650320875374199E-4</v>
      </c>
      <c r="BK8">
        <v>1.4413920944505556E-3</v>
      </c>
      <c r="BL8">
        <v>8.7882785813652563E-3</v>
      </c>
      <c r="BM8">
        <v>2.4432822853991479E-4</v>
      </c>
      <c r="BN8">
        <v>9.9314850770937455E-5</v>
      </c>
      <c r="BO8">
        <v>5.4465622532063329E-3</v>
      </c>
      <c r="BP8">
        <v>6.6645097644453741E-3</v>
      </c>
      <c r="BQ8">
        <v>8.5723376147626811E-3</v>
      </c>
      <c r="BR8">
        <v>4.6028554680761571E-3</v>
      </c>
      <c r="BS8">
        <v>6.3869974887954019E-3</v>
      </c>
      <c r="BT8">
        <v>4.8091070247567938E-3</v>
      </c>
      <c r="BU8">
        <v>3.389448855284069E-3</v>
      </c>
      <c r="BV8">
        <v>1.2969030679827569E-3</v>
      </c>
      <c r="BW8">
        <v>1.5874180998616712E-3</v>
      </c>
      <c r="BX8">
        <v>7.9915771910954436E-5</v>
      </c>
      <c r="BY8">
        <v>3.3839407267453429E-3</v>
      </c>
      <c r="BZ8">
        <v>3.3129987215407831E-5</v>
      </c>
      <c r="CA8">
        <v>3.2106117556537535E-3</v>
      </c>
      <c r="CB8">
        <v>2.1766347803400584E-3</v>
      </c>
      <c r="CC8">
        <v>5.9890870655010444E-3</v>
      </c>
      <c r="CD8">
        <v>6.1924926262831017E-3</v>
      </c>
      <c r="CE8">
        <v>4.0844041599455167E-3</v>
      </c>
      <c r="CF8">
        <v>6.3213993397616981E-3</v>
      </c>
      <c r="CG8">
        <v>3.2247175015133762E-3</v>
      </c>
      <c r="CH8">
        <v>1.1936467220966708E-2</v>
      </c>
      <c r="CI8">
        <v>3.662109420797025E-4</v>
      </c>
      <c r="CJ8">
        <v>7.5822407548457472E-3</v>
      </c>
      <c r="CK8">
        <v>5.8077998244219697E-3</v>
      </c>
      <c r="CL8">
        <v>4.7146803163123623E-3</v>
      </c>
      <c r="CM8">
        <v>3.4676272949579743E-3</v>
      </c>
      <c r="CN8">
        <v>6.9318708835415326E-4</v>
      </c>
      <c r="CO8">
        <v>6.0560494178266665E-4</v>
      </c>
      <c r="CP8">
        <v>2.9489005070328705E-3</v>
      </c>
      <c r="CQ8">
        <v>2.2830663710305442E-3</v>
      </c>
      <c r="CR8">
        <v>3.2344967072484333E-3</v>
      </c>
      <c r="CS8">
        <v>1.7486251035507872E-4</v>
      </c>
      <c r="CT8">
        <v>1.5072703992716208E-3</v>
      </c>
      <c r="CU8">
        <v>1.4349608704902093E-3</v>
      </c>
    </row>
    <row r="9" spans="1:99" x14ac:dyDescent="0.3">
      <c r="A9">
        <v>6.3178989069944888E-3</v>
      </c>
      <c r="B9">
        <v>3.0933799730710147E-3</v>
      </c>
      <c r="C9">
        <v>8.1173992990463194E-4</v>
      </c>
      <c r="D9">
        <v>2.6525116722176819E-3</v>
      </c>
      <c r="E9">
        <v>3.9446743930662094E-3</v>
      </c>
      <c r="F9">
        <v>7.6848375793597823E-4</v>
      </c>
      <c r="G9">
        <v>6.0269366483636146E-3</v>
      </c>
      <c r="H9">
        <v>4.8963124806140823E-3</v>
      </c>
      <c r="I9">
        <v>4.1350094698615726E-3</v>
      </c>
      <c r="J9">
        <v>6.0512761377661236E-3</v>
      </c>
      <c r="K9">
        <v>2.1765884030147074E-4</v>
      </c>
      <c r="L9">
        <v>1.9696591459590542E-3</v>
      </c>
      <c r="M9">
        <v>3.8366941242895655E-3</v>
      </c>
      <c r="N9">
        <v>3.7931487939058726E-3</v>
      </c>
      <c r="O9">
        <v>7.3522558912152893E-3</v>
      </c>
      <c r="P9">
        <v>2.9367847276375908E-3</v>
      </c>
      <c r="Q9">
        <v>7.1799066589677413E-3</v>
      </c>
      <c r="R9">
        <v>4.7675260953511459E-4</v>
      </c>
      <c r="S9">
        <v>2.7096266761924637E-3</v>
      </c>
      <c r="T9">
        <v>2.1339097827063557E-3</v>
      </c>
      <c r="U9">
        <v>4.2517849029666613E-3</v>
      </c>
      <c r="V9">
        <v>1.205821752944391E-3</v>
      </c>
      <c r="W9">
        <v>2.6451302727169817E-3</v>
      </c>
      <c r="X9">
        <v>1.3693702633182149E-3</v>
      </c>
      <c r="Y9">
        <v>2.7112493010406488E-3</v>
      </c>
      <c r="Z9">
        <v>2.5200877035042226E-3</v>
      </c>
      <c r="AA9">
        <v>3.8547012885500956E-3</v>
      </c>
      <c r="AB9">
        <v>3.3635280628632215E-4</v>
      </c>
      <c r="AC9">
        <v>9.2485049439785007E-3</v>
      </c>
      <c r="AD9">
        <v>7.6559830362355735E-3</v>
      </c>
      <c r="AE9">
        <v>2.1066286189386405E-3</v>
      </c>
      <c r="AF9">
        <v>8.9201571580795752E-3</v>
      </c>
      <c r="AG9">
        <v>1.9823359660949788E-3</v>
      </c>
      <c r="AH9">
        <v>7.483472065586385E-3</v>
      </c>
      <c r="AI9">
        <v>5.0734772383696173E-3</v>
      </c>
      <c r="AJ9">
        <v>6.0142446308738811E-3</v>
      </c>
      <c r="AK9">
        <v>5.0706754681373676E-3</v>
      </c>
      <c r="AL9">
        <v>4.6129432100185997E-4</v>
      </c>
      <c r="AM9">
        <v>1.7770476485779712E-3</v>
      </c>
      <c r="AN9">
        <v>3.2638159238529408E-5</v>
      </c>
      <c r="AO9">
        <v>3.8758419524448032E-3</v>
      </c>
      <c r="AP9">
        <v>1.1475243261784287E-3</v>
      </c>
      <c r="AQ9">
        <v>7.5621114696380388E-4</v>
      </c>
      <c r="AR9">
        <v>2.7109002742479573E-3</v>
      </c>
      <c r="AS9">
        <v>1.0588835126861492E-3</v>
      </c>
      <c r="AT9">
        <v>3.6224015257764015E-3</v>
      </c>
      <c r="AU9">
        <v>4.5762819382688598E-5</v>
      </c>
      <c r="AV9">
        <v>1.1724006726843825E-3</v>
      </c>
      <c r="AW9">
        <v>1.0537781028928644E-2</v>
      </c>
      <c r="AX9">
        <v>6.607507943540477E-4</v>
      </c>
      <c r="AY9">
        <v>3.6802356124553421E-3</v>
      </c>
      <c r="AZ9">
        <v>1.0293323548505878E-2</v>
      </c>
      <c r="BA9">
        <v>2.3371428149790933E-3</v>
      </c>
      <c r="BB9">
        <v>5.3314814528202317E-3</v>
      </c>
      <c r="BC9">
        <v>5.1328772465308314E-3</v>
      </c>
      <c r="BD9">
        <v>2.5256598988769945E-3</v>
      </c>
      <c r="BE9">
        <v>3.9036503513480056E-3</v>
      </c>
      <c r="BF9">
        <v>4.4187448783630182E-4</v>
      </c>
      <c r="BG9">
        <v>6.0422421571687066E-3</v>
      </c>
      <c r="BH9">
        <v>2.4662972560203617E-3</v>
      </c>
      <c r="BI9">
        <v>3.2706298000355599E-4</v>
      </c>
      <c r="BJ9">
        <v>1.8317714458741504E-3</v>
      </c>
      <c r="BK9">
        <v>4.4016338181799338E-4</v>
      </c>
      <c r="BL9">
        <v>5.7740365503295534E-3</v>
      </c>
      <c r="BM9">
        <v>5.0045140968321185E-3</v>
      </c>
      <c r="BN9">
        <v>4.5712291418223867E-3</v>
      </c>
      <c r="BO9">
        <v>8.772210764357751E-4</v>
      </c>
      <c r="BP9">
        <v>1.2110708504112441E-3</v>
      </c>
      <c r="BQ9">
        <v>3.5158634337801816E-4</v>
      </c>
      <c r="BR9">
        <v>7.9424349747740756E-3</v>
      </c>
      <c r="BS9">
        <v>7.748147063697728E-3</v>
      </c>
      <c r="BT9">
        <v>5.9085672351707431E-3</v>
      </c>
      <c r="BU9">
        <v>6.0765890349900948E-5</v>
      </c>
      <c r="BV9">
        <v>3.5172458259978773E-4</v>
      </c>
      <c r="BW9">
        <v>1.397593070708436E-3</v>
      </c>
      <c r="BX9">
        <v>1.7977208270339837E-3</v>
      </c>
      <c r="BY9">
        <v>2.5958422896640906E-3</v>
      </c>
      <c r="BZ9">
        <v>3.0388515113623097E-3</v>
      </c>
      <c r="CA9">
        <v>5.7648985181072505E-4</v>
      </c>
      <c r="CB9">
        <v>5.7047623261331842E-3</v>
      </c>
      <c r="CC9">
        <v>4.8121070468301105E-3</v>
      </c>
      <c r="CD9">
        <v>5.9359345490767089E-4</v>
      </c>
      <c r="CE9">
        <v>5.2493217572345055E-3</v>
      </c>
      <c r="CF9">
        <v>5.8841287181691636E-3</v>
      </c>
      <c r="CG9">
        <v>2.5603603667112573E-4</v>
      </c>
      <c r="CH9">
        <v>3.9779519022760772E-3</v>
      </c>
      <c r="CI9">
        <v>3.4175071872874687E-3</v>
      </c>
      <c r="CJ9">
        <v>2.1792040096451958E-3</v>
      </c>
      <c r="CK9">
        <v>9.2001204458772522E-4</v>
      </c>
      <c r="CL9">
        <v>1.2022313207451559E-2</v>
      </c>
      <c r="CM9">
        <v>1.6348897787916592E-3</v>
      </c>
      <c r="CN9">
        <v>7.9583996616910836E-3</v>
      </c>
      <c r="CO9">
        <v>2.1489120286027847E-4</v>
      </c>
      <c r="CP9">
        <v>1.1490148071970194E-2</v>
      </c>
      <c r="CQ9">
        <v>2.9352658771933035E-3</v>
      </c>
      <c r="CR9">
        <v>7.5684331746370881E-3</v>
      </c>
      <c r="CS9">
        <v>4.226205073506191E-3</v>
      </c>
      <c r="CT9">
        <v>5.5325583068632483E-3</v>
      </c>
      <c r="CU9">
        <v>1.1532193342466975E-2</v>
      </c>
    </row>
    <row r="10" spans="1:99" x14ac:dyDescent="0.3">
      <c r="A10" s="1">
        <v>0.20940531422940473</v>
      </c>
      <c r="B10" s="1">
        <v>0.15287278536187243</v>
      </c>
      <c r="C10" s="1">
        <v>0.14773559544040771</v>
      </c>
      <c r="D10" s="1">
        <v>0.20081854660483439</v>
      </c>
      <c r="E10" s="1">
        <v>4.933451498755087E-2</v>
      </c>
      <c r="F10" s="1">
        <v>4.1190554599371654E-2</v>
      </c>
      <c r="G10" s="1">
        <v>0.42924350117119681</v>
      </c>
      <c r="H10" s="1">
        <v>5.2867872720286688E-2</v>
      </c>
      <c r="I10" s="1">
        <v>4.6836570778005585E-2</v>
      </c>
      <c r="J10" s="1">
        <v>0.33543122040922668</v>
      </c>
      <c r="K10" s="1">
        <v>0.29509830532328196</v>
      </c>
      <c r="L10" s="1">
        <v>0.13116329165445112</v>
      </c>
      <c r="M10" s="1">
        <v>1.5019687503658861E-2</v>
      </c>
      <c r="N10" s="1">
        <v>0.21338093737333452</v>
      </c>
      <c r="O10" s="1">
        <v>4.3710800190327387E-2</v>
      </c>
      <c r="P10" s="1">
        <v>3.7656972868656137E-2</v>
      </c>
      <c r="Q10" s="1">
        <v>6.1996452422867936E-2</v>
      </c>
      <c r="R10" s="1">
        <v>2.3423779778193193E-2</v>
      </c>
      <c r="S10" s="1">
        <v>0.14862370044735951</v>
      </c>
      <c r="T10" s="1">
        <v>9.2577102808781148E-2</v>
      </c>
      <c r="U10" s="1">
        <v>5.8745917939346227E-2</v>
      </c>
      <c r="V10" s="1">
        <v>0.1629759744561487</v>
      </c>
      <c r="W10" s="1">
        <v>0.1603615084592851</v>
      </c>
      <c r="X10" s="1">
        <v>0.24189850599964172</v>
      </c>
      <c r="Y10" s="1">
        <v>6.4722003473881934E-2</v>
      </c>
      <c r="Z10" s="1">
        <v>3.1744438105397933E-2</v>
      </c>
      <c r="AA10" s="1">
        <v>7.2774214694810976E-2</v>
      </c>
      <c r="AB10" s="1">
        <v>0.11764264164263712</v>
      </c>
      <c r="AC10" s="1">
        <v>2.5364836387163684E-3</v>
      </c>
      <c r="AD10" s="1">
        <v>3.0657589290726973E-2</v>
      </c>
      <c r="AE10" s="1">
        <v>2.7849547273953681E-2</v>
      </c>
      <c r="AF10" s="1">
        <v>9.4873929150882205E-2</v>
      </c>
      <c r="AG10" s="1">
        <v>0.1459447757109342</v>
      </c>
      <c r="AH10" s="1">
        <v>0.10374619588265527</v>
      </c>
      <c r="AI10" s="1">
        <v>0.19688093664316331</v>
      </c>
      <c r="AJ10" s="1">
        <v>0.13766272742200439</v>
      </c>
      <c r="AK10" s="1">
        <v>2.9537317352696234E-2</v>
      </c>
      <c r="AL10" s="1">
        <v>3.9314817262334684E-2</v>
      </c>
      <c r="AM10" s="1">
        <v>1.4493249468614732E-2</v>
      </c>
      <c r="AN10" s="1">
        <v>1.512020457768788E-2</v>
      </c>
      <c r="AO10" s="1">
        <v>8.8075433968425765E-2</v>
      </c>
      <c r="AP10" s="1">
        <v>6.0227773295211832E-2</v>
      </c>
      <c r="AQ10" s="1">
        <v>4.8680579649786046E-2</v>
      </c>
      <c r="AR10" s="1">
        <v>0.12514685201002052</v>
      </c>
      <c r="AS10" s="1">
        <v>0.1241830849983966</v>
      </c>
      <c r="AT10" s="1">
        <v>0.11276514197708651</v>
      </c>
      <c r="AU10" s="1">
        <v>0.158922398782609</v>
      </c>
      <c r="AV10" s="1">
        <v>0.24103486271919342</v>
      </c>
      <c r="AW10" s="1">
        <v>5.9220469272371991E-2</v>
      </c>
      <c r="AX10" s="1">
        <v>2.6906244851189552E-2</v>
      </c>
      <c r="AY10" s="1">
        <v>0.14248398380839261</v>
      </c>
      <c r="AZ10" s="1">
        <v>0.18762758430541401</v>
      </c>
      <c r="BA10" s="1">
        <v>0.23747227085415462</v>
      </c>
      <c r="BB10" s="1">
        <v>0.12161966899564351</v>
      </c>
      <c r="BC10" s="1">
        <v>0.19997058649577132</v>
      </c>
      <c r="BD10" s="1">
        <v>7.6928418692839243E-2</v>
      </c>
      <c r="BE10" s="1">
        <v>2.6291960800786562E-2</v>
      </c>
      <c r="BF10" s="1">
        <v>9.643386907150063E-2</v>
      </c>
      <c r="BG10" s="1">
        <v>3.5159269469321366E-2</v>
      </c>
      <c r="BH10" s="1">
        <v>0.15427672930532613</v>
      </c>
      <c r="BI10" s="1">
        <v>1.1855015720652501E-2</v>
      </c>
      <c r="BJ10" s="1">
        <v>2.3245515308078363E-2</v>
      </c>
      <c r="BK10" s="1">
        <v>3.4083551030734814E-2</v>
      </c>
      <c r="BL10" s="1">
        <v>5.017649221629397E-3</v>
      </c>
      <c r="BM10" s="1">
        <v>6.5031875848500995E-2</v>
      </c>
      <c r="BN10" s="1">
        <v>1.1272581417054102E-2</v>
      </c>
      <c r="BO10" s="1">
        <v>7.717489076047146E-2</v>
      </c>
      <c r="BP10" s="1">
        <v>7.751689305037282E-2</v>
      </c>
      <c r="BQ10" s="1">
        <v>0.10359216508977799</v>
      </c>
      <c r="BR10" s="1">
        <v>0.23134938504073552</v>
      </c>
      <c r="BS10" s="1">
        <v>0.1282919317808183</v>
      </c>
      <c r="BT10" s="1">
        <v>0.1713418638411062</v>
      </c>
      <c r="BU10" s="1">
        <v>0.16385973963400802</v>
      </c>
      <c r="BV10" s="1">
        <v>0.1491988675996973</v>
      </c>
      <c r="BW10" s="1">
        <v>4.0912147995903911E-2</v>
      </c>
      <c r="BX10" s="1">
        <v>6.5500515955602537E-2</v>
      </c>
      <c r="BY10" s="1">
        <v>0.1804445696026688</v>
      </c>
      <c r="BZ10" s="1">
        <v>0.12546493962600291</v>
      </c>
      <c r="CA10" s="1">
        <v>0.10581890440630433</v>
      </c>
      <c r="CB10" s="1">
        <v>0.1286417687782348</v>
      </c>
      <c r="CC10" s="1">
        <v>9.8456216730219814E-2</v>
      </c>
      <c r="CD10" s="1">
        <v>0.19343942985238521</v>
      </c>
      <c r="CE10" s="1">
        <v>0.10637779865993469</v>
      </c>
      <c r="CF10" s="1">
        <v>9.3801033536306255E-2</v>
      </c>
      <c r="CG10" s="1">
        <v>2.5091236998642102E-2</v>
      </c>
      <c r="CH10" s="1">
        <v>3.1083220303371611E-2</v>
      </c>
      <c r="CI10" s="1">
        <v>2.0001502754386564E-2</v>
      </c>
      <c r="CJ10" s="1">
        <v>2.8667732078209184E-3</v>
      </c>
      <c r="CK10" s="1">
        <v>2.3443818454507884E-2</v>
      </c>
      <c r="CL10" s="1">
        <v>0.23200142942104704</v>
      </c>
      <c r="CM10" s="1">
        <v>7.8423454017089611E-2</v>
      </c>
      <c r="CN10" s="1">
        <v>0.11281813367884622</v>
      </c>
      <c r="CO10" s="1">
        <v>0.1257240488595113</v>
      </c>
      <c r="CP10" s="1">
        <v>0.20060821491156053</v>
      </c>
      <c r="CQ10" s="1">
        <v>3.803177210751215E-2</v>
      </c>
      <c r="CR10" s="1">
        <v>3.0420615473603526E-2</v>
      </c>
      <c r="CS10" s="1">
        <v>0.15600922415541982</v>
      </c>
      <c r="CT10" s="1">
        <v>0.14766467387312632</v>
      </c>
      <c r="CU10" s="1">
        <v>8.499187313141647E-2</v>
      </c>
    </row>
    <row r="11" spans="1:99" x14ac:dyDescent="0.3">
      <c r="A11" s="1">
        <v>1.2259446871033671E-2</v>
      </c>
      <c r="B11" s="1">
        <v>1.9650248720920293E-3</v>
      </c>
      <c r="C11" s="1">
        <v>1.0195260913166582E-2</v>
      </c>
      <c r="D11" s="1">
        <v>4.6179948029170782E-2</v>
      </c>
      <c r="E11" s="1">
        <v>6.2929698777199547E-2</v>
      </c>
      <c r="F11" s="1">
        <v>1.7546138407347114E-2</v>
      </c>
      <c r="G11" s="1">
        <v>6.0733816515023305E-2</v>
      </c>
      <c r="H11" s="1">
        <v>1.698027074257866E-2</v>
      </c>
      <c r="I11" s="1">
        <v>6.088592913327761E-2</v>
      </c>
      <c r="J11" s="1">
        <v>3.7203823779709626E-3</v>
      </c>
      <c r="K11" s="1">
        <v>2.7765757940687471E-2</v>
      </c>
      <c r="L11" s="1">
        <v>5.1103212321703196E-3</v>
      </c>
      <c r="M11" s="1">
        <v>4.383066572497591E-2</v>
      </c>
      <c r="N11" s="1">
        <v>7.4177157457482757E-3</v>
      </c>
      <c r="O11" s="1">
        <v>9.4528490401860916E-3</v>
      </c>
      <c r="P11" s="1">
        <v>1.3571204006115141E-2</v>
      </c>
      <c r="Q11" s="1">
        <v>1.0113261158155981E-2</v>
      </c>
      <c r="R11" s="1">
        <v>4.2071231762587279E-2</v>
      </c>
      <c r="S11" s="1">
        <v>4.2930157138792009E-2</v>
      </c>
      <c r="T11" s="1">
        <v>6.4141254752846599E-2</v>
      </c>
      <c r="U11" s="1">
        <v>2.3080881232905873E-2</v>
      </c>
      <c r="V11" s="1">
        <v>6.7992418777052003E-3</v>
      </c>
      <c r="W11" s="1">
        <v>1.2413598703268072E-2</v>
      </c>
      <c r="X11" s="1">
        <v>7.6730868563972708E-3</v>
      </c>
      <c r="Y11" s="1">
        <v>3.0605460087335213E-2</v>
      </c>
      <c r="Z11" s="1">
        <v>1.1377306611144871E-2</v>
      </c>
      <c r="AA11" s="1">
        <v>1.445026942986748E-2</v>
      </c>
      <c r="AB11" s="1">
        <v>4.7518635891753841E-2</v>
      </c>
      <c r="AC11" s="1">
        <v>4.7900928814272492E-2</v>
      </c>
      <c r="AD11" s="1">
        <v>1.0545439072714701E-2</v>
      </c>
      <c r="AE11" s="1">
        <v>6.5896144565098E-2</v>
      </c>
      <c r="AF11" s="1">
        <v>6.6695729021668232E-2</v>
      </c>
      <c r="AG11" s="1">
        <v>8.9676484515615485E-3</v>
      </c>
      <c r="AH11" s="1">
        <v>3.720690513564992E-2</v>
      </c>
      <c r="AI11" s="1">
        <v>3.945645259816568E-2</v>
      </c>
      <c r="AJ11" s="1">
        <v>3.0570126599985613E-2</v>
      </c>
      <c r="AK11" s="1">
        <v>3.1491819042927215E-2</v>
      </c>
      <c r="AL11" s="1">
        <v>6.7334000972530381E-2</v>
      </c>
      <c r="AM11" s="1">
        <v>1.3596451056913782E-2</v>
      </c>
      <c r="AN11" s="1">
        <v>1.344621748818689E-2</v>
      </c>
      <c r="AO11" s="1">
        <v>2.8868742481402344E-2</v>
      </c>
      <c r="AP11" s="1">
        <v>1.4071786595955881E-2</v>
      </c>
      <c r="AQ11" s="1">
        <v>1.715540295779849E-2</v>
      </c>
      <c r="AR11" s="1">
        <v>4.7855058941547998E-2</v>
      </c>
      <c r="AS11" s="1">
        <v>3.8222370710673491E-3</v>
      </c>
      <c r="AT11" s="1">
        <v>4.820310923489337E-2</v>
      </c>
      <c r="AU11" s="1">
        <v>1.2119066413398341E-2</v>
      </c>
      <c r="AV11" s="1">
        <v>2.9867972361682621E-2</v>
      </c>
      <c r="AW11" s="1">
        <v>2.938431784869636E-2</v>
      </c>
      <c r="AX11" s="1">
        <v>4.1122536518056731E-2</v>
      </c>
      <c r="AY11" s="1">
        <v>5.851903302119546E-2</v>
      </c>
      <c r="AZ11" s="1">
        <v>7.2235533187028314E-2</v>
      </c>
      <c r="BA11" s="1">
        <v>4.6910301839626287E-2</v>
      </c>
      <c r="BB11" s="1">
        <v>8.5079724134067749E-3</v>
      </c>
      <c r="BC11" s="1">
        <v>5.8743125035400086E-2</v>
      </c>
      <c r="BD11" s="1">
        <v>6.1295776006430464E-2</v>
      </c>
      <c r="BE11" s="1">
        <v>7.0112857204611212E-3</v>
      </c>
      <c r="BF11" s="1">
        <v>1.7813114327823652E-2</v>
      </c>
      <c r="BG11" s="1">
        <v>8.2921661498472285E-3</v>
      </c>
      <c r="BH11" s="1">
        <v>8.5489835163678127E-3</v>
      </c>
      <c r="BI11" s="1">
        <v>4.0572973858881534E-2</v>
      </c>
      <c r="BJ11" s="1">
        <v>1.4157216470168311E-2</v>
      </c>
      <c r="BK11" s="1">
        <v>1.3292632217939471E-2</v>
      </c>
      <c r="BL11" s="1">
        <v>1.3511936415697061E-2</v>
      </c>
      <c r="BM11" s="1">
        <v>2.6512147238548511E-2</v>
      </c>
      <c r="BN11" s="1">
        <v>5.2547023040470979E-2</v>
      </c>
      <c r="BO11" s="1">
        <v>1.7504916231334624E-2</v>
      </c>
      <c r="BP11" s="1">
        <v>1.1524688923353541E-2</v>
      </c>
      <c r="BQ11" s="1">
        <v>1.0831437492080733E-2</v>
      </c>
      <c r="BR11" s="1">
        <v>2.7871955944615421E-2</v>
      </c>
      <c r="BS11" s="1">
        <v>7.6378558712475474E-5</v>
      </c>
      <c r="BT11" s="1">
        <v>7.0273028890095908E-3</v>
      </c>
      <c r="BU11" s="1">
        <v>3.5509440193735977E-3</v>
      </c>
      <c r="BV11" s="1">
        <v>7.2962160790108602E-2</v>
      </c>
      <c r="BW11" s="1">
        <v>4.8073967615648923E-2</v>
      </c>
      <c r="BX11" s="1">
        <v>2.5366961399023533E-3</v>
      </c>
      <c r="BY11" s="1">
        <v>8.504562973347278E-2</v>
      </c>
      <c r="BZ11" s="1">
        <v>3.4392055107833178E-2</v>
      </c>
      <c r="CA11" s="1">
        <v>1.9565209409421829E-3</v>
      </c>
      <c r="CB11" s="1">
        <v>1.6298679515276731E-2</v>
      </c>
      <c r="CC11" s="1">
        <v>5.2313113898382814E-2</v>
      </c>
      <c r="CD11" s="1">
        <v>6.8406219275901112E-2</v>
      </c>
      <c r="CE11" s="1">
        <v>3.2323870716374825E-2</v>
      </c>
      <c r="CF11" s="1">
        <v>4.4160153276616307E-2</v>
      </c>
      <c r="CG11" s="1">
        <v>6.7203134516928857E-3</v>
      </c>
      <c r="CH11" s="1">
        <v>1.245694384120186E-2</v>
      </c>
      <c r="CI11" s="1">
        <v>4.1608678283126796E-2</v>
      </c>
      <c r="CJ11" s="1">
        <v>3.4902800740956391E-2</v>
      </c>
      <c r="CK11" s="1">
        <v>9.2348645439223914E-2</v>
      </c>
      <c r="CL11" s="1">
        <v>1.8613908799138622E-2</v>
      </c>
      <c r="CM11" s="1">
        <v>4.4406924966276073E-2</v>
      </c>
      <c r="CN11" s="1">
        <v>1.5433649080176691E-2</v>
      </c>
      <c r="CO11" s="1">
        <v>4.5669171568720371E-2</v>
      </c>
      <c r="CP11" s="1">
        <v>8.7763795831043434E-2</v>
      </c>
      <c r="CQ11" s="1">
        <v>7.4528996940785214E-2</v>
      </c>
      <c r="CR11" s="1">
        <v>3.1397388634290362E-2</v>
      </c>
      <c r="CS11" s="1">
        <v>2.4154293705014995E-2</v>
      </c>
      <c r="CT11" s="1">
        <v>1.9035105841067251E-2</v>
      </c>
      <c r="CU11" s="1">
        <v>2.341800906236418E-2</v>
      </c>
    </row>
    <row r="12" spans="1:99" x14ac:dyDescent="0.3">
      <c r="A12">
        <v>2.7796605773297966E-3</v>
      </c>
      <c r="B12">
        <v>9.4014817241557208E-4</v>
      </c>
      <c r="C12">
        <v>2.1717003153338293E-3</v>
      </c>
      <c r="D12">
        <v>2.8065235019474853E-3</v>
      </c>
      <c r="E12">
        <v>2.6813340213763105E-3</v>
      </c>
      <c r="F12">
        <v>1.121058491789124E-3</v>
      </c>
      <c r="G12">
        <v>4.1936742310062806E-3</v>
      </c>
      <c r="H12">
        <v>8.254729214940389E-4</v>
      </c>
      <c r="I12">
        <v>3.7913201713913924E-4</v>
      </c>
      <c r="J12">
        <v>9.9080581114406097E-4</v>
      </c>
      <c r="K12">
        <v>2.2866237218998973E-3</v>
      </c>
      <c r="L12">
        <v>3.2851226259033987E-3</v>
      </c>
      <c r="M12">
        <v>6.8669414135450538E-3</v>
      </c>
      <c r="N12">
        <v>5.9346205216805308E-4</v>
      </c>
      <c r="O12">
        <v>1.5185190322308648E-3</v>
      </c>
      <c r="P12">
        <v>3.2299881530242131E-3</v>
      </c>
      <c r="Q12">
        <v>3.3750107620679651E-3</v>
      </c>
      <c r="R12">
        <v>1.9886602406792423E-3</v>
      </c>
      <c r="S12">
        <v>1.62553986821423E-3</v>
      </c>
      <c r="T12">
        <v>2.0263714821184436E-3</v>
      </c>
      <c r="U12">
        <v>3.1676337386257764E-3</v>
      </c>
      <c r="V12">
        <v>1.5822251098750299E-3</v>
      </c>
      <c r="W12">
        <v>7.4647693891008449E-4</v>
      </c>
      <c r="X12">
        <v>1.6153920024120339E-3</v>
      </c>
      <c r="Y12">
        <v>2.5634920449588853E-3</v>
      </c>
      <c r="Z12">
        <v>3.9933677631636392E-4</v>
      </c>
      <c r="AA12">
        <v>8.642695937533619E-3</v>
      </c>
      <c r="AB12">
        <v>5.9762777645982618E-3</v>
      </c>
      <c r="AC12">
        <v>1.7185070650008804E-4</v>
      </c>
      <c r="AD12">
        <v>1.7404142805102756E-4</v>
      </c>
      <c r="AE12">
        <v>3.5053627480718052E-3</v>
      </c>
      <c r="AF12">
        <v>7.803191012330994E-4</v>
      </c>
      <c r="AG12">
        <v>1.2731692420363777E-3</v>
      </c>
      <c r="AH12">
        <v>3.1335006893392207E-3</v>
      </c>
      <c r="AI12">
        <v>1.0288822502311395E-3</v>
      </c>
      <c r="AJ12">
        <v>7.1546179995187701E-4</v>
      </c>
      <c r="AK12">
        <v>5.41685678050529E-3</v>
      </c>
      <c r="AL12">
        <v>5.5396691179632604E-3</v>
      </c>
      <c r="AM12">
        <v>2.5059255308263976E-3</v>
      </c>
      <c r="AN12">
        <v>1.0935562285154469E-3</v>
      </c>
      <c r="AO12">
        <v>4.5752144855116094E-3</v>
      </c>
      <c r="AP12">
        <v>3.6851924124837823E-3</v>
      </c>
      <c r="AQ12">
        <v>2.1648100238573411E-3</v>
      </c>
      <c r="AR12">
        <v>1.5101912058179089E-3</v>
      </c>
      <c r="AS12">
        <v>6.2141683549276131E-4</v>
      </c>
      <c r="AT12">
        <v>1.2482352703576656E-3</v>
      </c>
      <c r="AU12">
        <v>1.3233484143133714E-3</v>
      </c>
      <c r="AV12">
        <v>2.314122686239284E-4</v>
      </c>
      <c r="AW12">
        <v>1.9007969427410362E-3</v>
      </c>
      <c r="AX12">
        <v>5.0836913857968246E-3</v>
      </c>
      <c r="AY12">
        <v>1.6481146326390325E-3</v>
      </c>
      <c r="AZ12">
        <v>3.3053492793378059E-3</v>
      </c>
      <c r="BA12">
        <v>3.0415916013184301E-3</v>
      </c>
      <c r="BB12">
        <v>1.1911644165261021E-4</v>
      </c>
      <c r="BC12">
        <v>3.0626493557403944E-3</v>
      </c>
      <c r="BD12">
        <v>2.6082873594695322E-3</v>
      </c>
      <c r="BE12">
        <v>2.2464949188591909E-3</v>
      </c>
      <c r="BF12">
        <v>7.824021102325829E-4</v>
      </c>
      <c r="BG12">
        <v>2.2561452427961648E-4</v>
      </c>
      <c r="BH12">
        <v>5.1824205753205294E-4</v>
      </c>
      <c r="BI12">
        <v>3.3044153426846964E-3</v>
      </c>
      <c r="BJ12">
        <v>8.8708631235540525E-4</v>
      </c>
      <c r="BK12">
        <v>4.3575262311473291E-4</v>
      </c>
      <c r="BL12">
        <v>9.6074952717503767E-4</v>
      </c>
      <c r="BM12">
        <v>2.6196394657846218E-3</v>
      </c>
      <c r="BN12">
        <v>2.9916829304442684E-3</v>
      </c>
      <c r="BO12">
        <v>2.4807061586838933E-3</v>
      </c>
      <c r="BP12">
        <v>2.8202266945961309E-3</v>
      </c>
      <c r="BQ12">
        <v>6.456496830785181E-4</v>
      </c>
      <c r="BR12">
        <v>2.2164699035722448E-3</v>
      </c>
      <c r="BS12">
        <v>1.8688904730019163E-3</v>
      </c>
      <c r="BT12">
        <v>1.2587694862917676E-3</v>
      </c>
      <c r="BU12">
        <v>6.0413845516047436E-4</v>
      </c>
      <c r="BV12">
        <v>1.4993428448513576E-3</v>
      </c>
      <c r="BW12">
        <v>5.1604189026507722E-4</v>
      </c>
      <c r="BX12">
        <v>6.555499323066114E-3</v>
      </c>
      <c r="BY12">
        <v>2.7728357167002495E-3</v>
      </c>
      <c r="BZ12">
        <v>1.5713350593641161E-3</v>
      </c>
      <c r="CA12">
        <v>4.9868111163777719E-3</v>
      </c>
      <c r="CB12">
        <v>2.0593111953850635E-3</v>
      </c>
      <c r="CC12">
        <v>4.0178133165143176E-3</v>
      </c>
      <c r="CD12">
        <v>1.3290377392440489E-3</v>
      </c>
      <c r="CE12">
        <v>1.2927433017050952E-3</v>
      </c>
      <c r="CF12">
        <v>2.4261786007097439E-3</v>
      </c>
      <c r="CG12">
        <v>3.9008774253100659E-3</v>
      </c>
      <c r="CH12">
        <v>4.1907495784290538E-4</v>
      </c>
      <c r="CI12">
        <v>4.0970949633872458E-3</v>
      </c>
      <c r="CJ12">
        <v>1.1176701414413056E-3</v>
      </c>
      <c r="CK12">
        <v>1.5137393437847644E-3</v>
      </c>
      <c r="CL12">
        <v>1.0075737534898456E-4</v>
      </c>
      <c r="CM12">
        <v>2.9379256466792233E-3</v>
      </c>
      <c r="CN12">
        <v>1.3796020668865796E-3</v>
      </c>
      <c r="CO12">
        <v>2.9692220347832246E-3</v>
      </c>
      <c r="CP12">
        <v>3.8123502577909947E-3</v>
      </c>
      <c r="CQ12">
        <v>2.7235714661004856E-3</v>
      </c>
      <c r="CR12">
        <v>3.213880733504561E-3</v>
      </c>
      <c r="CS12">
        <v>3.2909478991153766E-3</v>
      </c>
      <c r="CT12">
        <v>1.3041487677952252E-3</v>
      </c>
      <c r="CU12">
        <v>4.3572237129262245E-3</v>
      </c>
    </row>
    <row r="13" spans="1:99" x14ac:dyDescent="0.3">
      <c r="A13">
        <v>1.529822177524593E-3</v>
      </c>
      <c r="B13">
        <v>1.3214413390613717E-3</v>
      </c>
      <c r="C13">
        <v>1.1616751657880051E-3</v>
      </c>
      <c r="D13">
        <v>1.0175979922364376E-3</v>
      </c>
      <c r="E13">
        <v>3.2013954758589804E-3</v>
      </c>
      <c r="F13">
        <v>1.6276864503455637E-3</v>
      </c>
      <c r="G13">
        <v>5.9838228556868963E-4</v>
      </c>
      <c r="H13">
        <v>3.2310171126543308E-3</v>
      </c>
      <c r="I13">
        <v>6.9459771772114529E-3</v>
      </c>
      <c r="J13">
        <v>1.8699977930482827E-4</v>
      </c>
      <c r="K13">
        <v>1.7182697571466487E-3</v>
      </c>
      <c r="L13">
        <v>3.0943267759750946E-3</v>
      </c>
      <c r="M13">
        <v>2.0553489429531459E-3</v>
      </c>
      <c r="N13">
        <v>4.5344677052638165E-3</v>
      </c>
      <c r="O13">
        <v>2.7444415945576638E-3</v>
      </c>
      <c r="P13">
        <v>9.926667619554626E-4</v>
      </c>
      <c r="Q13">
        <v>1.7533015180556616E-3</v>
      </c>
      <c r="R13">
        <v>7.0530716863714902E-4</v>
      </c>
      <c r="S13">
        <v>4.1896703913886623E-3</v>
      </c>
      <c r="T13">
        <v>2.6447914788518623E-3</v>
      </c>
      <c r="U13">
        <v>3.8525392812576074E-3</v>
      </c>
      <c r="V13">
        <v>1.5051238551712684E-3</v>
      </c>
      <c r="W13">
        <v>5.1050579071531231E-4</v>
      </c>
      <c r="X13">
        <v>6.0101961406730849E-3</v>
      </c>
      <c r="Y13">
        <v>1.1751183381806048E-3</v>
      </c>
      <c r="Z13">
        <v>1.5808398926706528E-3</v>
      </c>
      <c r="AA13">
        <v>8.9094153504236482E-4</v>
      </c>
      <c r="AB13">
        <v>6.3639240686730715E-4</v>
      </c>
      <c r="AC13">
        <v>4.2919947929323269E-3</v>
      </c>
      <c r="AD13">
        <v>3.4391820553352462E-3</v>
      </c>
      <c r="AE13">
        <v>2.0033598458119644E-3</v>
      </c>
      <c r="AF13">
        <v>3.4986797568190868E-3</v>
      </c>
      <c r="AG13">
        <v>4.5846731415847761E-3</v>
      </c>
      <c r="AH13">
        <v>8.9798545302617551E-4</v>
      </c>
      <c r="AI13">
        <v>1.9788504146485333E-3</v>
      </c>
      <c r="AJ13">
        <v>7.195273246645764E-3</v>
      </c>
      <c r="AK13">
        <v>8.338743729271596E-4</v>
      </c>
      <c r="AL13">
        <v>2.7469297462953748E-3</v>
      </c>
      <c r="AM13">
        <v>3.2006418569691972E-3</v>
      </c>
      <c r="AN13">
        <v>2.4293529314375924E-4</v>
      </c>
      <c r="AO13">
        <v>1.8928829792728818E-3</v>
      </c>
      <c r="AP13">
        <v>8.4134792520975006E-4</v>
      </c>
      <c r="AQ13">
        <v>2.4553205568024537E-4</v>
      </c>
      <c r="AR13">
        <v>2.2284240513678147E-4</v>
      </c>
      <c r="AS13">
        <v>5.7650792143692344E-3</v>
      </c>
      <c r="AT13">
        <v>1.0254058022416627E-3</v>
      </c>
      <c r="AU13">
        <v>6.8406543928787268E-3</v>
      </c>
      <c r="AV13">
        <v>3.6755334498207531E-3</v>
      </c>
      <c r="AW13">
        <v>8.0281602954254717E-3</v>
      </c>
      <c r="AX13">
        <v>4.6868144149286653E-3</v>
      </c>
      <c r="AY13">
        <v>7.1623756692022538E-4</v>
      </c>
      <c r="AZ13">
        <v>1.7140506063957938E-3</v>
      </c>
      <c r="BA13">
        <v>1.3704492479970471E-3</v>
      </c>
      <c r="BB13">
        <v>9.7350729468468494E-4</v>
      </c>
      <c r="BC13">
        <v>2.7306066750037079E-3</v>
      </c>
      <c r="BD13">
        <v>3.3737161019312952E-4</v>
      </c>
      <c r="BE13">
        <v>1.3359736171582723E-3</v>
      </c>
      <c r="BF13">
        <v>3.2446611483960878E-3</v>
      </c>
      <c r="BG13">
        <v>4.7250046522031757E-3</v>
      </c>
      <c r="BH13">
        <v>4.7981299052467588E-4</v>
      </c>
      <c r="BI13">
        <v>5.276598817663394E-3</v>
      </c>
      <c r="BJ13">
        <v>2.932924536079518E-3</v>
      </c>
      <c r="BK13">
        <v>4.0968856806387514E-4</v>
      </c>
      <c r="BL13">
        <v>1.9781607383028991E-4</v>
      </c>
      <c r="BM13">
        <v>5.0231194508424731E-3</v>
      </c>
      <c r="BN13">
        <v>2.1089101636674076E-3</v>
      </c>
      <c r="BO13">
        <v>1.2135011335855247E-4</v>
      </c>
      <c r="BP13">
        <v>4.2232938726728553E-3</v>
      </c>
      <c r="BQ13">
        <v>2.1282698357668346E-3</v>
      </c>
      <c r="BR13">
        <v>2.5008337482811284E-4</v>
      </c>
      <c r="BS13">
        <v>1.5556185574844396E-3</v>
      </c>
      <c r="BT13">
        <v>2.5308998575131678E-3</v>
      </c>
      <c r="BU13">
        <v>4.7060250509560883E-3</v>
      </c>
      <c r="BV13">
        <v>1.7412462300232222E-3</v>
      </c>
      <c r="BW13">
        <v>3.0783327611655425E-3</v>
      </c>
      <c r="BX13">
        <v>5.6697292583047924E-4</v>
      </c>
      <c r="BY13">
        <v>3.5807755623727292E-4</v>
      </c>
      <c r="BZ13">
        <v>1.5795212654542564E-3</v>
      </c>
      <c r="CA13">
        <v>3.9853257590887945E-4</v>
      </c>
      <c r="CB13">
        <v>9.6698846085578551E-4</v>
      </c>
      <c r="CC13">
        <v>2.5509444984310285E-3</v>
      </c>
      <c r="CD13">
        <v>1.4394992847131516E-3</v>
      </c>
      <c r="CE13">
        <v>1.7534359379559042E-3</v>
      </c>
      <c r="CF13">
        <v>1.0941533873232944E-3</v>
      </c>
      <c r="CG13">
        <v>8.4624475654360252E-4</v>
      </c>
      <c r="CH13">
        <v>1.3140047112148996E-3</v>
      </c>
      <c r="CI13">
        <v>1.8833013739438158E-3</v>
      </c>
      <c r="CJ13">
        <v>5.8000833402553642E-4</v>
      </c>
      <c r="CK13">
        <v>3.1502059657669205E-3</v>
      </c>
      <c r="CL13">
        <v>2.9313636393122277E-4</v>
      </c>
      <c r="CM13">
        <v>2.272305002128982E-3</v>
      </c>
      <c r="CN13">
        <v>9.188400861192094E-4</v>
      </c>
      <c r="CO13">
        <v>5.8466943251681966E-3</v>
      </c>
      <c r="CP13">
        <v>3.7226088477622645E-3</v>
      </c>
      <c r="CQ13">
        <v>1.4758402536540483E-3</v>
      </c>
      <c r="CR13">
        <v>2.1589390182749192E-3</v>
      </c>
      <c r="CS13">
        <v>4.6115362830213477E-4</v>
      </c>
      <c r="CT13">
        <v>1.1950156350193583E-3</v>
      </c>
      <c r="CU13">
        <v>1.355869011619883E-3</v>
      </c>
    </row>
    <row r="14" spans="1:99" x14ac:dyDescent="0.3">
      <c r="A14" s="1">
        <v>2.3889211483480315E-2</v>
      </c>
      <c r="B14" s="1">
        <v>8.110939956725299E-3</v>
      </c>
      <c r="C14" s="1">
        <v>9.5008031689584761E-3</v>
      </c>
      <c r="D14" s="1">
        <v>1.9106604457007211E-3</v>
      </c>
      <c r="E14" s="1">
        <v>9.2169136958590906E-4</v>
      </c>
      <c r="F14" s="1">
        <v>2.7868381121729942E-3</v>
      </c>
      <c r="G14" s="1">
        <v>1.5719080813140652E-2</v>
      </c>
      <c r="H14" s="1">
        <v>2.4279408039119092E-3</v>
      </c>
      <c r="I14" s="1">
        <v>3.7204702264304963E-3</v>
      </c>
      <c r="J14" s="1">
        <v>2.0478693591738251E-3</v>
      </c>
      <c r="K14" s="1">
        <v>2.1127283149045814E-2</v>
      </c>
      <c r="L14" s="1">
        <v>6.5494778019679033E-4</v>
      </c>
      <c r="M14" s="1">
        <v>1.473962007800029E-2</v>
      </c>
      <c r="N14" s="1">
        <v>5.2889920391369057E-3</v>
      </c>
      <c r="O14" s="1">
        <v>2.7844666781877663E-4</v>
      </c>
      <c r="P14" s="1">
        <v>3.1725419560093824E-3</v>
      </c>
      <c r="Q14" s="1">
        <v>5.3162433243541382E-3</v>
      </c>
      <c r="R14" s="1">
        <v>3.0968688653699505E-2</v>
      </c>
      <c r="S14" s="1">
        <v>1.2005954728398291E-2</v>
      </c>
      <c r="T14" s="1">
        <v>2.5117345424749932E-3</v>
      </c>
      <c r="U14" s="1">
        <v>9.1958514602033647E-3</v>
      </c>
      <c r="V14" s="1">
        <v>1.8008358603324982E-2</v>
      </c>
      <c r="W14" s="1">
        <v>9.2520936073478E-3</v>
      </c>
      <c r="X14" s="1">
        <v>4.4589841375018285E-3</v>
      </c>
      <c r="Y14" s="1">
        <v>1.972711658225253E-2</v>
      </c>
      <c r="Z14" s="1">
        <v>1.3166291270578161E-2</v>
      </c>
      <c r="AA14" s="1">
        <v>1.9013292463939291E-2</v>
      </c>
      <c r="AB14" s="1">
        <v>5.6023757951897458E-4</v>
      </c>
      <c r="AC14" s="1">
        <v>1.0247860639043689E-2</v>
      </c>
      <c r="AD14" s="1">
        <v>8.4562575341944387E-3</v>
      </c>
      <c r="AE14" s="1">
        <v>6.5423572957107974E-3</v>
      </c>
      <c r="AF14" s="1">
        <v>4.0823533835442601E-3</v>
      </c>
      <c r="AG14" s="1">
        <v>6.806374665523896E-3</v>
      </c>
      <c r="AH14" s="1">
        <v>5.1010420314573394E-3</v>
      </c>
      <c r="AI14" s="1">
        <v>7.4251403536912145E-3</v>
      </c>
      <c r="AJ14" s="1">
        <v>2.5823701152402782E-2</v>
      </c>
      <c r="AK14" s="1">
        <v>7.3996745970111915E-3</v>
      </c>
      <c r="AL14" s="1">
        <v>1.7662718250693672E-3</v>
      </c>
      <c r="AM14" s="1">
        <v>2.1536360301508364E-2</v>
      </c>
      <c r="AN14" s="1">
        <v>6.5806856243133505E-4</v>
      </c>
      <c r="AO14" s="1">
        <v>7.7712382802313604E-3</v>
      </c>
      <c r="AP14" s="1">
        <v>1.6004533358948751E-2</v>
      </c>
      <c r="AQ14" s="1">
        <v>2.0146214748066882E-2</v>
      </c>
      <c r="AR14" s="1">
        <v>1.255440273164847E-2</v>
      </c>
      <c r="AS14" s="1">
        <v>2.5607577649992583E-2</v>
      </c>
      <c r="AT14" s="1">
        <v>1.1969218727499002E-2</v>
      </c>
      <c r="AU14" s="1">
        <v>1.8202605252283982E-2</v>
      </c>
      <c r="AV14" s="1">
        <v>7.5014569221506311E-3</v>
      </c>
      <c r="AW14" s="1">
        <v>4.9857920257133457E-3</v>
      </c>
      <c r="AX14" s="1">
        <v>1.255404225669484E-2</v>
      </c>
      <c r="AY14" s="1">
        <v>8.8623563249264469E-3</v>
      </c>
      <c r="AZ14" s="1">
        <v>8.4055973282587248E-3</v>
      </c>
      <c r="BA14" s="1">
        <v>2.4000456632636332E-2</v>
      </c>
      <c r="BB14" s="1">
        <v>8.5849887477977595E-3</v>
      </c>
      <c r="BC14" s="1">
        <v>6.4596857670297381E-3</v>
      </c>
      <c r="BD14" s="1">
        <v>5.2984142763476553E-3</v>
      </c>
      <c r="BE14" s="1">
        <v>5.4289060650430324E-3</v>
      </c>
      <c r="BF14" s="1">
        <v>7.4679231293354161E-3</v>
      </c>
      <c r="BG14" s="1">
        <v>1.4739324235997461E-2</v>
      </c>
      <c r="BH14" s="1">
        <v>2.436659552087431E-2</v>
      </c>
      <c r="BI14" s="1">
        <v>1.2913811964434811E-2</v>
      </c>
      <c r="BJ14" s="1">
        <v>8.645405746993795E-3</v>
      </c>
      <c r="BK14" s="1">
        <v>3.5053875535693299E-4</v>
      </c>
      <c r="BL14" s="1">
        <v>3.9205287081823838E-3</v>
      </c>
      <c r="BM14" s="1">
        <v>4.924654767537626E-3</v>
      </c>
      <c r="BN14" s="1">
        <v>9.0744787717539337E-3</v>
      </c>
      <c r="BO14" s="1">
        <v>9.1229999347664219E-3</v>
      </c>
      <c r="BP14" s="1">
        <v>1.3025045120460781E-2</v>
      </c>
      <c r="BQ14" s="1">
        <v>1.0475230466348E-2</v>
      </c>
      <c r="BR14" s="1">
        <v>6.4691292511955571E-3</v>
      </c>
      <c r="BS14" s="1">
        <v>1.3067712214590991E-2</v>
      </c>
      <c r="BT14" s="1">
        <v>7.2299840052028061E-3</v>
      </c>
      <c r="BU14" s="1">
        <v>1.5144997964640831E-2</v>
      </c>
      <c r="BV14" s="1">
        <v>1.3846084812837752E-2</v>
      </c>
      <c r="BW14" s="1">
        <v>6.8106526456635152E-3</v>
      </c>
      <c r="BX14" s="1">
        <v>4.6294419740666457E-3</v>
      </c>
      <c r="BY14" s="1">
        <v>3.0885426593823564E-2</v>
      </c>
      <c r="BZ14" s="1">
        <v>5.6719101447561858E-3</v>
      </c>
      <c r="CA14" s="1">
        <v>9.0422139369199777E-3</v>
      </c>
      <c r="CB14" s="1">
        <v>1.5505795033564E-3</v>
      </c>
      <c r="CC14" s="1">
        <v>3.6501980486026001E-3</v>
      </c>
      <c r="CD14" s="1">
        <v>1.0065104777882737E-2</v>
      </c>
      <c r="CE14" s="1">
        <v>8.3192568791178555E-3</v>
      </c>
      <c r="CF14" s="1">
        <v>8.4811687034514558E-3</v>
      </c>
      <c r="CG14" s="1">
        <v>5.7551090822521456E-3</v>
      </c>
      <c r="CH14" s="1">
        <v>6.5617405771702954E-4</v>
      </c>
      <c r="CI14" s="1">
        <v>7.9206291353366657E-3</v>
      </c>
      <c r="CJ14" s="1">
        <v>1.0998704991766835E-2</v>
      </c>
      <c r="CK14" s="1">
        <v>4.2870437645290641E-3</v>
      </c>
      <c r="CL14" s="1">
        <v>1.6110320355002282E-2</v>
      </c>
      <c r="CM14" s="1">
        <v>9.2621660508001025E-3</v>
      </c>
      <c r="CN14" s="1">
        <v>3.6189444037480803E-3</v>
      </c>
      <c r="CO14" s="1">
        <v>1.39064212510883E-2</v>
      </c>
      <c r="CP14" s="1">
        <v>6.5287014516577377E-4</v>
      </c>
      <c r="CQ14" s="1">
        <v>1.6832671345211811E-3</v>
      </c>
      <c r="CR14" s="1">
        <v>6.6531119534074588E-4</v>
      </c>
      <c r="CS14" s="1">
        <v>1.4782016696145381E-2</v>
      </c>
      <c r="CT14" s="1">
        <v>4.562616529165211E-3</v>
      </c>
      <c r="CU14" s="1">
        <v>8.2528867713150215E-3</v>
      </c>
    </row>
    <row r="15" spans="1:99" x14ac:dyDescent="0.3">
      <c r="A15" s="1">
        <v>1.307451540562299E-2</v>
      </c>
      <c r="B15" s="1">
        <v>3.8411326701786062E-4</v>
      </c>
      <c r="C15" s="1">
        <v>1.4525038275692232E-2</v>
      </c>
      <c r="D15" s="1">
        <v>4.9454176454098355E-3</v>
      </c>
      <c r="E15" s="1">
        <v>3.9218393667059424E-3</v>
      </c>
      <c r="F15" s="1">
        <v>1.798152516674965E-2</v>
      </c>
      <c r="G15" s="1">
        <v>1.0527571119912033E-2</v>
      </c>
      <c r="H15" s="1">
        <v>1.3182127417654361E-2</v>
      </c>
      <c r="I15" s="1">
        <v>6.9519319655264606E-3</v>
      </c>
      <c r="J15" s="1">
        <v>2.4970102032511681E-3</v>
      </c>
      <c r="K15" s="1">
        <v>2.610240337310496E-2</v>
      </c>
      <c r="L15" s="1">
        <v>2.5897500933560854E-2</v>
      </c>
      <c r="M15" s="1">
        <v>3.4765543626069412E-3</v>
      </c>
      <c r="N15" s="1">
        <v>1.5998396217449144E-2</v>
      </c>
      <c r="O15" s="1">
        <v>2.201068810732253E-2</v>
      </c>
      <c r="P15" s="1">
        <v>9.9518417997187091E-3</v>
      </c>
      <c r="Q15" s="1">
        <v>5.2169626777192986E-3</v>
      </c>
      <c r="R15" s="1">
        <v>4.3345268213856843E-3</v>
      </c>
      <c r="S15" s="1">
        <v>3.5882181386621024E-3</v>
      </c>
      <c r="T15" s="1">
        <v>1.4195345683346082E-3</v>
      </c>
      <c r="U15" s="1">
        <v>1.414146972733924E-3</v>
      </c>
      <c r="V15" s="1">
        <v>2.8309203844946753E-2</v>
      </c>
      <c r="W15" s="1">
        <v>1.7393273581630432E-2</v>
      </c>
      <c r="X15" s="1">
        <v>8.8858865081547882E-3</v>
      </c>
      <c r="Y15" s="1">
        <v>1.8963168694315451E-3</v>
      </c>
      <c r="Z15" s="1">
        <v>5.1278224431843093E-3</v>
      </c>
      <c r="AA15" s="1">
        <v>1.3978008655750702E-2</v>
      </c>
      <c r="AB15" s="1">
        <v>7.8250991374266381E-3</v>
      </c>
      <c r="AC15" s="1">
        <v>5.9588217160334829E-3</v>
      </c>
      <c r="AD15" s="1">
        <v>5.0884893001396743E-3</v>
      </c>
      <c r="AE15" s="1">
        <v>1.0094689565143053E-2</v>
      </c>
      <c r="AF15" s="1">
        <v>1.1983241057804281E-2</v>
      </c>
      <c r="AG15" s="1">
        <v>1.5436722064966182E-2</v>
      </c>
      <c r="AH15" s="1">
        <v>3.7662054089526574E-2</v>
      </c>
      <c r="AI15" s="1">
        <v>6.3293074108613035E-3</v>
      </c>
      <c r="AJ15" s="1">
        <v>1.1627487048489402E-2</v>
      </c>
      <c r="AK15" s="1">
        <v>3.6405940250929046E-2</v>
      </c>
      <c r="AL15" s="1">
        <v>2.0559321818620201E-2</v>
      </c>
      <c r="AM15" s="1">
        <v>1.0786087459708948E-2</v>
      </c>
      <c r="AN15" s="1">
        <v>1.7713735113318974E-2</v>
      </c>
      <c r="AO15" s="1">
        <v>2.0043819357826221E-2</v>
      </c>
      <c r="AP15" s="1">
        <v>3.0458905893300834E-2</v>
      </c>
      <c r="AQ15" s="1">
        <v>2.0170421377557004E-2</v>
      </c>
      <c r="AR15" s="1">
        <v>1.9635272327406451E-2</v>
      </c>
      <c r="AS15" s="1">
        <v>4.5520670261163026E-3</v>
      </c>
      <c r="AT15" s="1">
        <v>1.8591281335469591E-3</v>
      </c>
      <c r="AU15" s="1">
        <v>6.5624922151781518E-3</v>
      </c>
      <c r="AV15" s="1">
        <v>1.4670422454427632E-2</v>
      </c>
      <c r="AW15" s="1">
        <v>2.4876096863406805E-3</v>
      </c>
      <c r="AX15" s="1">
        <v>2.7350740529739553E-2</v>
      </c>
      <c r="AY15" s="1">
        <v>9.2414275456433031E-3</v>
      </c>
      <c r="AZ15" s="1">
        <v>5.2413022521660352E-3</v>
      </c>
      <c r="BA15" s="1">
        <v>1.2694526659194162E-2</v>
      </c>
      <c r="BB15" s="1">
        <v>4.0591268243856558E-3</v>
      </c>
      <c r="BC15" s="1">
        <v>1.197786096215951E-2</v>
      </c>
      <c r="BD15" s="1">
        <v>7.4022464158223248E-3</v>
      </c>
      <c r="BE15" s="1">
        <v>3.5407378408617274E-3</v>
      </c>
      <c r="BF15" s="1">
        <v>1.7643707191234519E-2</v>
      </c>
      <c r="BG15" s="1">
        <v>5.6041595155100722E-3</v>
      </c>
      <c r="BH15" s="1">
        <v>1.6019550343202561E-4</v>
      </c>
      <c r="BI15" s="1">
        <v>1.5331295916829421E-2</v>
      </c>
      <c r="BJ15" s="1">
        <v>1.5447350541468671E-2</v>
      </c>
      <c r="BK15" s="1">
        <v>1.3854412113830972E-2</v>
      </c>
      <c r="BL15" s="1">
        <v>5.1807840146702207E-3</v>
      </c>
      <c r="BM15" s="1">
        <v>2.3447602635559849E-2</v>
      </c>
      <c r="BN15" s="1">
        <v>1.6516286329823063E-2</v>
      </c>
      <c r="BO15" s="1">
        <v>1.2532091472097781E-2</v>
      </c>
      <c r="BP15" s="1">
        <v>2.9678394998524694E-4</v>
      </c>
      <c r="BQ15" s="1">
        <v>2.2308366687157102E-2</v>
      </c>
      <c r="BR15" s="1">
        <v>6.7773932140371383E-3</v>
      </c>
      <c r="BS15" s="1">
        <v>5.1920536472900266E-3</v>
      </c>
      <c r="BT15" s="1">
        <v>8.5516844335468811E-3</v>
      </c>
      <c r="BU15" s="1">
        <v>2.8300478459874174E-2</v>
      </c>
      <c r="BV15" s="1">
        <v>1.987967139896947E-2</v>
      </c>
      <c r="BW15" s="1">
        <v>6.2226689465512113E-3</v>
      </c>
      <c r="BX15" s="1">
        <v>1.848799490665402E-2</v>
      </c>
      <c r="BY15" s="1">
        <v>8.0798838187211772E-3</v>
      </c>
      <c r="BZ15" s="1">
        <v>2.5149316294077032E-3</v>
      </c>
      <c r="CA15" s="1">
        <v>1.636986031895005E-2</v>
      </c>
      <c r="CB15" s="1">
        <v>5.7009004936665658E-4</v>
      </c>
      <c r="CC15" s="1">
        <v>1.8253783176987379E-2</v>
      </c>
      <c r="CD15" s="1">
        <v>5.7530556015307219E-3</v>
      </c>
      <c r="CE15" s="1">
        <v>1.5568806458119091E-2</v>
      </c>
      <c r="CF15" s="1">
        <v>5.9181927381950893E-3</v>
      </c>
      <c r="CG15" s="1">
        <v>5.7621081402899855E-3</v>
      </c>
      <c r="CH15" s="1">
        <v>8.6802151167872706E-3</v>
      </c>
      <c r="CI15" s="1">
        <v>1.1150161486576311E-2</v>
      </c>
      <c r="CJ15" s="1">
        <v>1.2689844910635531E-2</v>
      </c>
      <c r="CK15" s="1">
        <v>2.1418219636819173E-2</v>
      </c>
      <c r="CL15" s="1">
        <v>1.1932762567290952E-2</v>
      </c>
      <c r="CM15" s="1">
        <v>5.4517463716976921E-3</v>
      </c>
      <c r="CN15" s="1">
        <v>4.2204574723053714E-3</v>
      </c>
      <c r="CO15" s="1">
        <v>1.3575839234918841E-2</v>
      </c>
      <c r="CP15" s="1">
        <v>1.8553435045794441E-2</v>
      </c>
      <c r="CQ15" s="1">
        <v>5.7021798700643373E-3</v>
      </c>
      <c r="CR15" s="1">
        <v>3.5298567349486545E-4</v>
      </c>
      <c r="CS15" s="1">
        <v>3.4996884842075429E-2</v>
      </c>
      <c r="CT15" s="1">
        <v>2.0394299864695129E-2</v>
      </c>
      <c r="CU15" s="1">
        <v>1.8026075841873771E-2</v>
      </c>
    </row>
    <row r="16" spans="1:99" x14ac:dyDescent="0.3">
      <c r="A16">
        <v>6.8641949081544044E-4</v>
      </c>
      <c r="B16">
        <v>9.078947085065758E-4</v>
      </c>
      <c r="C16">
        <v>1.5332936355457724E-4</v>
      </c>
      <c r="D16">
        <v>2.1191625681056632E-3</v>
      </c>
      <c r="E16">
        <v>2.4217817691466401E-3</v>
      </c>
      <c r="F16">
        <v>1.6876348352412268E-3</v>
      </c>
      <c r="G16">
        <v>1.1974457742581395E-3</v>
      </c>
      <c r="H16">
        <v>7.1387090635085832E-4</v>
      </c>
      <c r="I16">
        <v>4.479322012116352E-4</v>
      </c>
      <c r="J16">
        <v>1.7963257320535649E-4</v>
      </c>
      <c r="K16">
        <v>1.5544033628287785E-3</v>
      </c>
      <c r="L16">
        <v>4.9359988225801464E-4</v>
      </c>
      <c r="M16">
        <v>1.069829445176512E-3</v>
      </c>
      <c r="N16">
        <v>1.6477319002436953E-3</v>
      </c>
      <c r="O16">
        <v>1.3755577057172892E-3</v>
      </c>
      <c r="P16">
        <v>7.7078277982996305E-5</v>
      </c>
      <c r="Q16">
        <v>3.2979729300724406E-4</v>
      </c>
      <c r="R16">
        <v>5.0211673994531849E-4</v>
      </c>
      <c r="S16">
        <v>8.6853190604820442E-4</v>
      </c>
      <c r="T16">
        <v>2.8038635407201021E-3</v>
      </c>
      <c r="U16">
        <v>3.6699982688981618E-4</v>
      </c>
      <c r="V16">
        <v>1.4490198153164213E-3</v>
      </c>
      <c r="W16">
        <v>1.3401588191290119E-3</v>
      </c>
      <c r="X16">
        <v>2.4823933572751917E-4</v>
      </c>
      <c r="Y16">
        <v>7.169853838347221E-4</v>
      </c>
      <c r="Z16">
        <v>5.8009106943782206E-5</v>
      </c>
      <c r="AA16">
        <v>1.4328600654228121E-3</v>
      </c>
      <c r="AB16">
        <v>8.3438701981629608E-4</v>
      </c>
      <c r="AC16">
        <v>6.2789864620703818E-4</v>
      </c>
      <c r="AD16">
        <v>1.3996215424417727E-3</v>
      </c>
      <c r="AE16">
        <v>4.4056897734681027E-4</v>
      </c>
      <c r="AF16">
        <v>2.0059201497621085E-3</v>
      </c>
      <c r="AG16">
        <v>8.4720099055300712E-4</v>
      </c>
      <c r="AH16">
        <v>4.7549758596966419E-4</v>
      </c>
      <c r="AI16">
        <v>1.3015288055785177E-3</v>
      </c>
      <c r="AJ16">
        <v>1.1118008242536935E-4</v>
      </c>
      <c r="AK16">
        <v>3.3373972866210778E-3</v>
      </c>
      <c r="AL16">
        <v>1.9849425391945332E-3</v>
      </c>
      <c r="AM16">
        <v>2.6827141989606962E-4</v>
      </c>
      <c r="AN16">
        <v>6.703838379819361E-4</v>
      </c>
      <c r="AO16">
        <v>5.9290715308420194E-4</v>
      </c>
      <c r="AP16">
        <v>1.0587001394847979E-3</v>
      </c>
      <c r="AQ16">
        <v>3.4045861931680604E-3</v>
      </c>
      <c r="AR16">
        <v>4.4726167511525099E-4</v>
      </c>
      <c r="AS16">
        <v>6.2311054563605258E-4</v>
      </c>
      <c r="AT16">
        <v>1.2908320614937047E-3</v>
      </c>
      <c r="AU16">
        <v>2.9923656365375576E-4</v>
      </c>
      <c r="AV16">
        <v>1.7837735559479053E-4</v>
      </c>
      <c r="AW16">
        <v>5.7680677004334584E-4</v>
      </c>
      <c r="AX16">
        <v>1.5299891028383342E-3</v>
      </c>
      <c r="AY16">
        <v>6.7581499126517778E-6</v>
      </c>
      <c r="AZ16">
        <v>2.8447096311200572E-3</v>
      </c>
      <c r="BA16">
        <v>2.2562326267816139E-4</v>
      </c>
      <c r="BB16">
        <v>1.1666423373974549E-3</v>
      </c>
      <c r="BC16">
        <v>2.191602149257261E-4</v>
      </c>
      <c r="BD16">
        <v>3.9585301048317628E-4</v>
      </c>
      <c r="BE16">
        <v>3.1926896657513058E-4</v>
      </c>
      <c r="BF16">
        <v>1.3700021601515992E-3</v>
      </c>
      <c r="BG16">
        <v>7.7302822416371969E-5</v>
      </c>
      <c r="BH16">
        <v>2.0852881051037237E-3</v>
      </c>
      <c r="BI16">
        <v>3.6738774105523296E-4</v>
      </c>
      <c r="BJ16">
        <v>1.8443486730347421E-3</v>
      </c>
      <c r="BK16">
        <v>7.1601978346003104E-4</v>
      </c>
      <c r="BL16">
        <v>1.0961112726185765E-3</v>
      </c>
      <c r="BM16">
        <v>7.0766660640802332E-4</v>
      </c>
      <c r="BN16">
        <v>6.3903670267021579E-4</v>
      </c>
      <c r="BO16">
        <v>7.8003058481103773E-4</v>
      </c>
      <c r="BP16">
        <v>2.1142364716016343E-3</v>
      </c>
      <c r="BQ16">
        <v>8.056805112772197E-4</v>
      </c>
      <c r="BR16">
        <v>2.2040639283039776E-3</v>
      </c>
      <c r="BS16">
        <v>2.6301441446267593E-4</v>
      </c>
      <c r="BT16">
        <v>8.2898350723329144E-4</v>
      </c>
      <c r="BU16">
        <v>1.9842478295993933E-3</v>
      </c>
      <c r="BV16">
        <v>4.818881732580455E-5</v>
      </c>
      <c r="BW16">
        <v>5.6097018777131341E-4</v>
      </c>
      <c r="BX16">
        <v>5.6314387722216014E-4</v>
      </c>
      <c r="BY16">
        <v>1.2991008501305737E-3</v>
      </c>
      <c r="BZ16">
        <v>2.1311237669449329E-3</v>
      </c>
      <c r="CA16">
        <v>1.8707000127317845E-3</v>
      </c>
      <c r="CB16">
        <v>4.4451806889777483E-4</v>
      </c>
      <c r="CC16">
        <v>5.232682229625832E-4</v>
      </c>
      <c r="CD16">
        <v>2.2959567304570495E-3</v>
      </c>
      <c r="CE16">
        <v>1.1177573140137265E-3</v>
      </c>
      <c r="CF16">
        <v>7.0143448684174478E-4</v>
      </c>
      <c r="CG16">
        <v>1.07924369753413E-3</v>
      </c>
      <c r="CH16">
        <v>2.1860604619982731E-3</v>
      </c>
      <c r="CI16">
        <v>2.2842842321040539E-4</v>
      </c>
      <c r="CJ16">
        <v>2.0754705816713268E-3</v>
      </c>
      <c r="CK16">
        <v>4.0774811126347493E-4</v>
      </c>
      <c r="CL16">
        <v>1.9628561637649064E-3</v>
      </c>
      <c r="CM16">
        <v>3.4359088814903452E-4</v>
      </c>
      <c r="CN16">
        <v>1.4110039817679103E-3</v>
      </c>
      <c r="CO16">
        <v>1.6220029862590353E-4</v>
      </c>
      <c r="CP16">
        <v>1.7905101804627757E-3</v>
      </c>
      <c r="CQ16">
        <v>1.26508946328758E-3</v>
      </c>
      <c r="CR16">
        <v>8.4605833232036134E-4</v>
      </c>
      <c r="CS16">
        <v>1.1145678246780497E-3</v>
      </c>
      <c r="CT16">
        <v>9.4989763392588867E-4</v>
      </c>
      <c r="CU16">
        <v>1.3783439519382192E-3</v>
      </c>
    </row>
    <row r="17" spans="1:99" x14ac:dyDescent="0.3">
      <c r="A17" s="1">
        <v>1.3515329122405771E-2</v>
      </c>
      <c r="B17" s="1">
        <v>4.2615094624041394E-3</v>
      </c>
      <c r="C17" s="1">
        <v>2.4930935295833161E-2</v>
      </c>
      <c r="D17" s="1">
        <v>8.9590791065856865E-3</v>
      </c>
      <c r="E17" s="1">
        <v>6.5110270201918594E-3</v>
      </c>
      <c r="F17" s="1">
        <v>2.9321350652219014E-2</v>
      </c>
      <c r="G17" s="1">
        <v>1.5260059682530741E-2</v>
      </c>
      <c r="H17" s="1">
        <v>3.1024943234054882E-2</v>
      </c>
      <c r="I17" s="1">
        <v>5.6195117050883477E-3</v>
      </c>
      <c r="J17" s="1">
        <v>2.5355207370422492E-2</v>
      </c>
      <c r="K17" s="1">
        <v>4.7403980553808123E-2</v>
      </c>
      <c r="L17" s="1">
        <v>1.495696589714866E-2</v>
      </c>
      <c r="M17" s="1">
        <v>3.0251147078905721E-2</v>
      </c>
      <c r="N17" s="1">
        <v>4.1379310961679357E-2</v>
      </c>
      <c r="O17" s="1">
        <v>2.0158977782233179E-2</v>
      </c>
      <c r="P17" s="1">
        <v>8.3629733787081457E-3</v>
      </c>
      <c r="Q17" s="1">
        <v>5.9392517264864634E-3</v>
      </c>
      <c r="R17" s="1">
        <v>1.9993076088304335E-2</v>
      </c>
      <c r="S17" s="1">
        <v>1.6640817070374753E-2</v>
      </c>
      <c r="T17" s="1">
        <v>2.7706003355751713E-2</v>
      </c>
      <c r="U17" s="1">
        <v>2.3021654149691893E-2</v>
      </c>
      <c r="V17" s="1">
        <v>4.9018587792681867E-3</v>
      </c>
      <c r="W17" s="1">
        <v>1.5788211635605422E-2</v>
      </c>
      <c r="X17" s="1">
        <v>2.2424562795008991E-2</v>
      </c>
      <c r="Y17" s="1">
        <v>2.3543016669454259E-2</v>
      </c>
      <c r="Z17" s="1">
        <v>9.9028457040485612E-3</v>
      </c>
      <c r="AA17" s="1">
        <v>3.2064010996742452E-3</v>
      </c>
      <c r="AB17" s="1">
        <v>1.2754939500105221E-2</v>
      </c>
      <c r="AC17" s="1">
        <v>2.885685227450762E-2</v>
      </c>
      <c r="AD17" s="1">
        <v>5.5165051339524287E-3</v>
      </c>
      <c r="AE17" s="1">
        <v>7.174282900577398E-3</v>
      </c>
      <c r="AF17" s="1">
        <v>9.6611504239650526E-3</v>
      </c>
      <c r="AG17" s="1">
        <v>1.7041334993597421E-2</v>
      </c>
      <c r="AH17" s="1">
        <v>1.5230516679477111E-3</v>
      </c>
      <c r="AI17" s="1">
        <v>1.1998910088989892E-2</v>
      </c>
      <c r="AJ17" s="1">
        <v>2.6031626513841632E-3</v>
      </c>
      <c r="AK17" s="1">
        <v>1.747098802848971E-2</v>
      </c>
      <c r="AL17" s="1">
        <v>1.243384957231956E-2</v>
      </c>
      <c r="AM17" s="1">
        <v>7.717552486911642E-3</v>
      </c>
      <c r="AN17" s="1">
        <v>2.5576476478760792E-2</v>
      </c>
      <c r="AO17" s="1">
        <v>3.1243621800949146E-3</v>
      </c>
      <c r="AP17" s="1">
        <v>2.3855624566637493E-2</v>
      </c>
      <c r="AQ17" s="1">
        <v>1.9748733402397342E-2</v>
      </c>
      <c r="AR17" s="1">
        <v>7.2735782660392724E-3</v>
      </c>
      <c r="AS17" s="1">
        <v>1.0697680256950665E-2</v>
      </c>
      <c r="AT17" s="1">
        <v>1.8143665440080621E-2</v>
      </c>
      <c r="AU17" s="1">
        <v>8.3116187137448425E-3</v>
      </c>
      <c r="AV17" s="1">
        <v>1.1219305386380852E-2</v>
      </c>
      <c r="AW17" s="1">
        <v>8.5788668313715073E-3</v>
      </c>
      <c r="AX17" s="1">
        <v>7.3882146199730995E-3</v>
      </c>
      <c r="AY17" s="1">
        <v>1.371822167608013E-2</v>
      </c>
      <c r="AZ17" s="1">
        <v>1.1214015250148481E-2</v>
      </c>
      <c r="BA17" s="1">
        <v>1.4856959804322679E-3</v>
      </c>
      <c r="BB17" s="1">
        <v>1.2582333497424131E-2</v>
      </c>
      <c r="BC17" s="1">
        <v>1.2741777824555451E-2</v>
      </c>
      <c r="BD17" s="1">
        <v>3.067835598772395E-3</v>
      </c>
      <c r="BE17" s="1">
        <v>8.5371803327486187E-3</v>
      </c>
      <c r="BF17" s="1">
        <v>1.1674914061952242E-2</v>
      </c>
      <c r="BG17" s="1">
        <v>1.8489456294956463E-2</v>
      </c>
      <c r="BH17" s="1">
        <v>1.1182426497259382E-2</v>
      </c>
      <c r="BI17" s="1">
        <v>1.4490145194625211E-2</v>
      </c>
      <c r="BJ17" s="1">
        <v>2.9734920790505701E-2</v>
      </c>
      <c r="BK17" s="1">
        <v>1.3634169989121661E-2</v>
      </c>
      <c r="BL17" s="1">
        <v>4.0981293031847419E-3</v>
      </c>
      <c r="BM17" s="1">
        <v>5.7655817342824591E-3</v>
      </c>
      <c r="BN17" s="1">
        <v>4.2061852096055884E-3</v>
      </c>
      <c r="BO17" s="1">
        <v>1.4006007605455583E-3</v>
      </c>
      <c r="BP17" s="1">
        <v>2.9856247541663952E-2</v>
      </c>
      <c r="BQ17" s="1">
        <v>1.6935259339200731E-2</v>
      </c>
      <c r="BR17" s="1">
        <v>4.5204427329203448E-2</v>
      </c>
      <c r="BS17" s="1">
        <v>1.9216129213729142E-3</v>
      </c>
      <c r="BT17" s="1">
        <v>2.4890408856610331E-2</v>
      </c>
      <c r="BU17" s="1">
        <v>1.1248186711994542E-2</v>
      </c>
      <c r="BV17" s="1">
        <v>1.422058349031397E-2</v>
      </c>
      <c r="BW17" s="1">
        <v>7.6392273784406696E-3</v>
      </c>
      <c r="BX17" s="1">
        <v>1.400198925774704E-2</v>
      </c>
      <c r="BY17" s="1">
        <v>7.1006568414929069E-3</v>
      </c>
      <c r="BZ17" s="1">
        <v>3.6422527743702214E-2</v>
      </c>
      <c r="CA17" s="1">
        <v>4.4392844495355621E-4</v>
      </c>
      <c r="CB17" s="1">
        <v>3.7953954661225794E-3</v>
      </c>
      <c r="CC17" s="1">
        <v>1.717527942522128E-2</v>
      </c>
      <c r="CD17" s="1">
        <v>2.0360238078543771E-2</v>
      </c>
      <c r="CE17" s="1">
        <v>3.8242319830154446E-3</v>
      </c>
      <c r="CF17" s="1">
        <v>6.5231459241623622E-3</v>
      </c>
      <c r="CG17" s="1">
        <v>2.507932418575089E-2</v>
      </c>
      <c r="CH17" s="1">
        <v>5.5031781118215989E-3</v>
      </c>
      <c r="CI17" s="1">
        <v>1.2617816577061959E-2</v>
      </c>
      <c r="CJ17" s="1">
        <v>1.7368410339465134E-2</v>
      </c>
      <c r="CK17" s="1">
        <v>1.0270871039942711E-2</v>
      </c>
      <c r="CL17" s="1">
        <v>1.0045518949090121E-2</v>
      </c>
      <c r="CM17" s="1">
        <v>6.4965088101194275E-4</v>
      </c>
      <c r="CN17" s="1">
        <v>2.8671047551950213E-2</v>
      </c>
      <c r="CO17" s="1">
        <v>1.1268938046384262E-2</v>
      </c>
      <c r="CP17" s="1">
        <v>1.0926600287142145E-2</v>
      </c>
      <c r="CQ17" s="1">
        <v>7.3058368938083761E-4</v>
      </c>
      <c r="CR17" s="1">
        <v>9.7430065590005839E-3</v>
      </c>
      <c r="CS17" s="1">
        <v>3.7288092319196837E-2</v>
      </c>
      <c r="CT17" s="1">
        <v>2.9193620290952262E-2</v>
      </c>
      <c r="CU17" s="1">
        <v>2.7507245975228471E-2</v>
      </c>
    </row>
    <row r="18" spans="1:99" x14ac:dyDescent="0.3">
      <c r="A18" s="1">
        <v>6.2210710895361163E-2</v>
      </c>
      <c r="B18" s="1">
        <v>2.7598138675820904E-2</v>
      </c>
      <c r="C18" s="1">
        <v>1.6191162136911852E-2</v>
      </c>
      <c r="D18" s="1">
        <v>9.8423486301526988E-2</v>
      </c>
      <c r="E18" s="1">
        <v>2.1080410246974213E-2</v>
      </c>
      <c r="F18" s="1">
        <v>9.6887710486255926E-2</v>
      </c>
      <c r="G18" s="1">
        <v>3.8248066901896173E-2</v>
      </c>
      <c r="H18" s="1">
        <v>4.718870186916798E-2</v>
      </c>
      <c r="I18" s="1">
        <v>6.0631641205552561E-2</v>
      </c>
      <c r="J18" s="1">
        <v>3.9457473366232019E-3</v>
      </c>
      <c r="K18" s="1">
        <v>7.3211230920524076E-2</v>
      </c>
      <c r="L18" s="1">
        <v>4.0228076924196709E-3</v>
      </c>
      <c r="M18" s="1">
        <v>1.321608678581279E-2</v>
      </c>
      <c r="N18" s="1">
        <v>2.7239552108448462E-2</v>
      </c>
      <c r="O18" s="1">
        <v>7.3675451951063717E-2</v>
      </c>
      <c r="P18" s="1">
        <v>9.165419962224626E-2</v>
      </c>
      <c r="Q18" s="1">
        <v>1.9369045057137164E-2</v>
      </c>
      <c r="R18" s="1">
        <v>2.249609115668464E-2</v>
      </c>
      <c r="S18" s="1">
        <v>6.3488284497518879E-2</v>
      </c>
      <c r="T18" s="1">
        <v>3.3600767460247795E-2</v>
      </c>
      <c r="U18" s="1">
        <v>1.5651199786599741E-2</v>
      </c>
      <c r="V18" s="1">
        <v>3.2117337560651535E-2</v>
      </c>
      <c r="W18" s="1">
        <v>3.9456568907478916E-2</v>
      </c>
      <c r="X18" s="1">
        <v>4.1645834907623323E-2</v>
      </c>
      <c r="Y18" s="1">
        <v>9.3296846749578791E-2</v>
      </c>
      <c r="Z18" s="1">
        <v>0.13946370134564562</v>
      </c>
      <c r="AA18" s="1">
        <v>4.566404185652969E-2</v>
      </c>
      <c r="AB18" s="1">
        <v>5.4884582990817804E-2</v>
      </c>
      <c r="AC18" s="1">
        <v>5.6989593754157138E-2</v>
      </c>
      <c r="AD18" s="1">
        <v>6.5117586874671979E-2</v>
      </c>
      <c r="AE18" s="1">
        <v>4.7858910224689084E-2</v>
      </c>
      <c r="AF18" s="1">
        <v>3.3003790640418626E-2</v>
      </c>
      <c r="AG18" s="1">
        <v>7.2199732392417074E-2</v>
      </c>
      <c r="AH18" s="1">
        <v>3.4719428207173934E-2</v>
      </c>
      <c r="AI18" s="1">
        <v>1.0404219973012548E-2</v>
      </c>
      <c r="AJ18" s="1">
        <v>0.1338297612309482</v>
      </c>
      <c r="AK18" s="1">
        <v>1.5901203085212503E-2</v>
      </c>
      <c r="AL18" s="1">
        <v>0.1544381791717061</v>
      </c>
      <c r="AM18" s="1">
        <v>5.2775186438258681E-2</v>
      </c>
      <c r="AN18" s="1">
        <v>4.8009034411661294E-2</v>
      </c>
      <c r="AO18" s="1">
        <v>9.2065614071316387E-2</v>
      </c>
      <c r="AP18" s="1">
        <v>4.4189130526962522E-2</v>
      </c>
      <c r="AQ18" s="1">
        <v>2.197605742800644E-2</v>
      </c>
      <c r="AR18" s="1">
        <v>5.3827797486895083E-2</v>
      </c>
      <c r="AS18" s="1">
        <v>2.6313182241692504E-2</v>
      </c>
      <c r="AT18" s="1">
        <v>9.5238317145565007E-2</v>
      </c>
      <c r="AU18" s="1">
        <v>9.8218732668187578E-2</v>
      </c>
      <c r="AV18" s="1">
        <v>3.3482335106529107E-2</v>
      </c>
      <c r="AW18" s="1">
        <v>2.8431440414131922E-2</v>
      </c>
      <c r="AX18" s="1">
        <v>4.8719747376067248E-2</v>
      </c>
      <c r="AY18" s="1">
        <v>5.293244560280512E-2</v>
      </c>
      <c r="AZ18" s="1">
        <v>4.5175593248806573E-2</v>
      </c>
      <c r="BA18" s="1">
        <v>3.3742997989005249E-2</v>
      </c>
      <c r="BB18" s="1">
        <v>7.9497250650934614E-3</v>
      </c>
      <c r="BC18" s="1">
        <v>8.985604130067984E-2</v>
      </c>
      <c r="BD18" s="1">
        <v>8.5750727229270074E-2</v>
      </c>
      <c r="BE18" s="1">
        <v>3.593415134536744E-2</v>
      </c>
      <c r="BF18" s="1">
        <v>7.3864127333024485E-2</v>
      </c>
      <c r="BG18" s="1">
        <v>2.7837060098413282E-3</v>
      </c>
      <c r="BH18" s="1">
        <v>1.5067788897725852E-2</v>
      </c>
      <c r="BI18" s="1">
        <v>2.9275064250628573E-2</v>
      </c>
      <c r="BJ18" s="1">
        <v>3.2582083204588724E-3</v>
      </c>
      <c r="BK18" s="1">
        <v>9.6629505112894726E-2</v>
      </c>
      <c r="BL18" s="1">
        <v>5.141729421350346E-2</v>
      </c>
      <c r="BM18" s="1">
        <v>2.0764420391660553E-2</v>
      </c>
      <c r="BN18" s="1">
        <v>0.1257093414400714</v>
      </c>
      <c r="BO18" s="1">
        <v>5.265473318497184E-3</v>
      </c>
      <c r="BP18" s="1">
        <v>4.9267066722781055E-2</v>
      </c>
      <c r="BQ18" s="1">
        <v>4.8277488722209785E-2</v>
      </c>
      <c r="BR18" s="1">
        <v>2.0867029605702171E-2</v>
      </c>
      <c r="BS18" s="1">
        <v>2.2598798928913349E-2</v>
      </c>
      <c r="BT18" s="1">
        <v>4.647372765554398E-2</v>
      </c>
      <c r="BU18" s="1">
        <v>4.3104331031234002E-3</v>
      </c>
      <c r="BV18" s="1">
        <v>9.6942550543536288E-2</v>
      </c>
      <c r="BW18" s="1">
        <v>8.0714863475230061E-2</v>
      </c>
      <c r="BX18" s="1">
        <v>6.7366821039377203E-2</v>
      </c>
      <c r="BY18" s="1">
        <v>2.6068222425508672E-2</v>
      </c>
      <c r="BZ18" s="1">
        <v>8.3722130588783833E-2</v>
      </c>
      <c r="CA18" s="1">
        <v>1.4954258504189731E-2</v>
      </c>
      <c r="CB18" s="1">
        <v>1.4032890939737893E-2</v>
      </c>
      <c r="CC18" s="1">
        <v>3.9150262546882746E-2</v>
      </c>
      <c r="CD18" s="1">
        <v>3.7979032843279449E-2</v>
      </c>
      <c r="CE18" s="1">
        <v>8.5634719383110153E-3</v>
      </c>
      <c r="CF18" s="1">
        <v>6.9938707937361025E-2</v>
      </c>
      <c r="CG18" s="1">
        <v>1.327616177183373E-2</v>
      </c>
      <c r="CH18" s="1">
        <v>0.12195347452884971</v>
      </c>
      <c r="CI18" s="1">
        <v>1.3788838344180791E-2</v>
      </c>
      <c r="CJ18" s="1">
        <v>2.4999604369827452E-2</v>
      </c>
      <c r="CK18" s="1">
        <v>3.1069994785922514E-3</v>
      </c>
      <c r="CL18" s="1">
        <v>0.12176098120371132</v>
      </c>
      <c r="CM18" s="1">
        <v>5.0904450253826956E-2</v>
      </c>
      <c r="CN18" s="1">
        <v>6.7663020320960901E-2</v>
      </c>
      <c r="CO18" s="1">
        <v>1.6239562411076512E-2</v>
      </c>
      <c r="CP18" s="1">
        <v>1.5629274612506943E-2</v>
      </c>
      <c r="CQ18" s="1">
        <v>7.9229941882127203E-2</v>
      </c>
      <c r="CR18" s="1">
        <v>1.3296551019000041E-2</v>
      </c>
      <c r="CS18" s="1">
        <v>0.10699810576943566</v>
      </c>
      <c r="CT18" s="1">
        <v>0.12043719701216941</v>
      </c>
      <c r="CU18" s="1">
        <v>2.3573041324700231E-2</v>
      </c>
    </row>
    <row r="19" spans="1:99" x14ac:dyDescent="0.3">
      <c r="A19" s="1">
        <v>1.9892714375643454E-3</v>
      </c>
      <c r="B19" s="1">
        <v>1.661792375494427E-3</v>
      </c>
      <c r="C19" s="1">
        <v>4.3104706319593275E-4</v>
      </c>
      <c r="D19" s="1">
        <v>1.0683593262347027E-3</v>
      </c>
      <c r="E19" s="1">
        <v>2.0628484646754161E-4</v>
      </c>
      <c r="F19" s="1">
        <v>1.3697134897413881E-3</v>
      </c>
      <c r="G19" s="1">
        <v>1.6232840849965081E-3</v>
      </c>
      <c r="H19" s="1">
        <v>8.6996877573630767E-5</v>
      </c>
      <c r="I19" s="1">
        <v>5.7065775075951849E-4</v>
      </c>
      <c r="J19" s="1">
        <v>1.7797402921084051E-3</v>
      </c>
      <c r="K19" s="1">
        <v>4.1863172823718403E-4</v>
      </c>
      <c r="L19" s="1">
        <v>1.346708036965962E-3</v>
      </c>
      <c r="M19" s="1">
        <v>4.7151905455173867E-4</v>
      </c>
      <c r="N19" s="1">
        <v>2.8503297103935829E-3</v>
      </c>
      <c r="O19" s="1">
        <v>1.3898343285307583E-3</v>
      </c>
      <c r="P19" s="1">
        <v>3.8393005002925877E-3</v>
      </c>
      <c r="Q19" s="1">
        <v>1.5836859321692312E-3</v>
      </c>
      <c r="R19" s="1">
        <v>6.4964110210236048E-4</v>
      </c>
      <c r="S19" s="1">
        <v>2.5132706998753532E-3</v>
      </c>
      <c r="T19" s="1">
        <v>4.720202560992667E-3</v>
      </c>
      <c r="U19" s="1">
        <v>8.8541691799424169E-4</v>
      </c>
      <c r="V19" s="1">
        <v>3.1885694209907785E-4</v>
      </c>
      <c r="W19" s="1">
        <v>2.8104025282559824E-3</v>
      </c>
      <c r="X19" s="1">
        <v>2.53176705623193E-5</v>
      </c>
      <c r="Y19" s="1">
        <v>1.277786814804489E-3</v>
      </c>
      <c r="Z19" s="1">
        <v>1.2817658756364E-3</v>
      </c>
      <c r="AA19" s="1">
        <v>2.8395667340320283E-3</v>
      </c>
      <c r="AB19" s="1">
        <v>2.4815368200202799E-3</v>
      </c>
      <c r="AC19" s="1">
        <v>3.7330489434230746E-3</v>
      </c>
      <c r="AD19" s="1">
        <v>3.3846344456657925E-3</v>
      </c>
      <c r="AE19" s="1">
        <v>5.0612584658513791E-3</v>
      </c>
      <c r="AF19" s="1">
        <v>2.3917875463641499E-3</v>
      </c>
      <c r="AG19" s="1">
        <v>8.9544956773079948E-5</v>
      </c>
      <c r="AH19" s="1">
        <v>1.2240102134933861E-3</v>
      </c>
      <c r="AI19" s="1">
        <v>3.6991600711574852E-3</v>
      </c>
      <c r="AJ19" s="1">
        <v>1.1694708105644961E-3</v>
      </c>
      <c r="AK19" s="1">
        <v>1.048209914653164E-3</v>
      </c>
      <c r="AL19" s="1">
        <v>9.8511602508488745E-5</v>
      </c>
      <c r="AM19" s="1">
        <v>6.4125931097770423E-4</v>
      </c>
      <c r="AN19" s="1">
        <v>6.7837381730664484E-3</v>
      </c>
      <c r="AO19" s="1">
        <v>8.4114923489514394E-4</v>
      </c>
      <c r="AP19" s="1">
        <v>3.3168584079321683E-3</v>
      </c>
      <c r="AQ19" s="1">
        <v>4.7898397536156863E-4</v>
      </c>
      <c r="AR19" s="1">
        <v>3.372628658847228E-3</v>
      </c>
      <c r="AS19" s="1">
        <v>1.1873470432889779E-3</v>
      </c>
      <c r="AT19" s="1">
        <v>7.0612579282723945E-4</v>
      </c>
      <c r="AU19" s="1">
        <v>1.1939733955630032E-3</v>
      </c>
      <c r="AV19" s="1">
        <v>3.7926913901360554E-4</v>
      </c>
      <c r="AW19" s="1">
        <v>8.0497634544235376E-4</v>
      </c>
      <c r="AX19" s="1">
        <v>1.1961547185914041E-3</v>
      </c>
      <c r="AY19" s="1">
        <v>1.2823302811767032E-3</v>
      </c>
      <c r="AZ19" s="1">
        <v>6.4866673111085897E-5</v>
      </c>
      <c r="BA19" s="1">
        <v>1.0724252952631021E-3</v>
      </c>
      <c r="BB19" s="1">
        <v>3.3501059830604303E-3</v>
      </c>
      <c r="BC19" s="1">
        <v>1.1941892599408972E-3</v>
      </c>
      <c r="BD19" s="1">
        <v>2.3315037499374062E-4</v>
      </c>
      <c r="BE19" s="1">
        <v>4.5778636822371206E-4</v>
      </c>
      <c r="BF19" s="1">
        <v>2.1500253596335255E-3</v>
      </c>
      <c r="BG19" s="1">
        <v>1.7379775047515981E-3</v>
      </c>
      <c r="BH19" s="1">
        <v>6.442442734963191E-4</v>
      </c>
      <c r="BI19" s="1">
        <v>1.9327019673582063E-3</v>
      </c>
      <c r="BJ19" s="1">
        <v>1.437387533059621E-3</v>
      </c>
      <c r="BK19" s="1">
        <v>1.1176857815559371E-3</v>
      </c>
      <c r="BL19" s="1">
        <v>3.6072176361124091E-3</v>
      </c>
      <c r="BM19" s="1">
        <v>5.3399597700773947E-4</v>
      </c>
      <c r="BN19" s="1">
        <v>3.0529182246142473E-3</v>
      </c>
      <c r="BO19" s="1">
        <v>1.3230485011749281E-4</v>
      </c>
      <c r="BP19" s="1">
        <v>1.0793103929622741E-4</v>
      </c>
      <c r="BQ19" s="1">
        <v>1.8483421168481722E-3</v>
      </c>
      <c r="BR19" s="1">
        <v>2.6820000080540699E-3</v>
      </c>
      <c r="BS19" s="1">
        <v>1.46485352989734E-4</v>
      </c>
      <c r="BT19" s="1">
        <v>8.0971214779074186E-4</v>
      </c>
      <c r="BU19" s="1">
        <v>2.6151342091976752E-4</v>
      </c>
      <c r="BV19" s="1">
        <v>1.69032116064548E-3</v>
      </c>
      <c r="BW19" s="1">
        <v>1.983163952425337E-3</v>
      </c>
      <c r="BX19" s="1">
        <v>4.3557215086170725E-4</v>
      </c>
      <c r="BY19" s="1">
        <v>1.6123673728410822E-3</v>
      </c>
      <c r="BZ19" s="1">
        <v>6.4432633331308338E-4</v>
      </c>
      <c r="CA19" s="1">
        <v>1.260501060024173E-5</v>
      </c>
      <c r="CB19" s="1">
        <v>1.7852148810212532E-3</v>
      </c>
      <c r="CC19" s="1">
        <v>2.1173820638134559E-3</v>
      </c>
      <c r="CD19" s="1">
        <v>3.275270421127342E-3</v>
      </c>
      <c r="CE19" s="1">
        <v>1.7161010420450602E-3</v>
      </c>
      <c r="CF19" s="1">
        <v>3.1774532168974321E-3</v>
      </c>
      <c r="CG19" s="1">
        <v>1.6157120420873853E-3</v>
      </c>
      <c r="CH19" s="1">
        <v>1.3022022938721171E-3</v>
      </c>
      <c r="CI19" s="1">
        <v>3.0251582657964474E-3</v>
      </c>
      <c r="CJ19" s="1">
        <v>2.4893775555619962E-3</v>
      </c>
      <c r="CK19" s="1">
        <v>6.8011687249400184E-3</v>
      </c>
      <c r="CL19" s="1">
        <v>6.7313437784692891E-4</v>
      </c>
      <c r="CM19" s="1">
        <v>6.9371784279784806E-4</v>
      </c>
      <c r="CN19" s="1">
        <v>1.7703521192144703E-3</v>
      </c>
      <c r="CO19" s="1">
        <v>1.649032414021179E-3</v>
      </c>
      <c r="CP19" s="1">
        <v>1.6435759022284692E-3</v>
      </c>
      <c r="CQ19" s="1">
        <v>6.9245249942139267E-4</v>
      </c>
      <c r="CR19" s="1">
        <v>4.7998394858815166E-3</v>
      </c>
      <c r="CS19" s="1">
        <v>1.433093828720466E-3</v>
      </c>
      <c r="CT19" s="1">
        <v>1.3471724903349792E-3</v>
      </c>
      <c r="CU19" s="1">
        <v>9.079641026166987E-4</v>
      </c>
    </row>
    <row r="20" spans="1:99" x14ac:dyDescent="0.3">
      <c r="A20" s="1">
        <v>6.2230435606335927E-3</v>
      </c>
      <c r="B20" s="1">
        <v>8.5562770770194526E-3</v>
      </c>
      <c r="C20" s="1">
        <v>9.8377790758654785E-3</v>
      </c>
      <c r="D20" s="1">
        <v>5.6769746404958625E-3</v>
      </c>
      <c r="E20" s="1">
        <v>1.272203165167957E-3</v>
      </c>
      <c r="F20" s="1">
        <v>3.2778746379637392E-3</v>
      </c>
      <c r="G20" s="1">
        <v>4.6197948923394627E-3</v>
      </c>
      <c r="H20" s="1">
        <v>2.1120143680723341E-3</v>
      </c>
      <c r="I20" s="1">
        <v>3.7704939536751525E-3</v>
      </c>
      <c r="J20" s="1">
        <v>1.9248261810430401E-3</v>
      </c>
      <c r="K20" s="1">
        <v>8.8789654282160034E-3</v>
      </c>
      <c r="L20" s="1">
        <v>1.0432875188774853E-2</v>
      </c>
      <c r="M20" s="1">
        <v>3.5788170583625576E-3</v>
      </c>
      <c r="N20" s="1">
        <v>6.6986442187256141E-3</v>
      </c>
      <c r="O20" s="1">
        <v>1.284769645907891E-3</v>
      </c>
      <c r="P20" s="1">
        <v>1.4310462760727321E-2</v>
      </c>
      <c r="Q20" s="1">
        <v>2.3255978323044172E-3</v>
      </c>
      <c r="R20" s="1">
        <v>2.366023055876854E-4</v>
      </c>
      <c r="S20" s="1">
        <v>8.441060099368292E-4</v>
      </c>
      <c r="T20" s="1">
        <v>4.1710154045250022E-3</v>
      </c>
      <c r="U20" s="1">
        <v>6.2421057217735259E-3</v>
      </c>
      <c r="V20" s="1">
        <v>3.9828634519540907E-4</v>
      </c>
      <c r="W20" s="1">
        <v>2.4992910809452634E-3</v>
      </c>
      <c r="X20" s="1">
        <v>1.1828871363221111E-2</v>
      </c>
      <c r="Y20" s="1">
        <v>6.2711532502830866E-3</v>
      </c>
      <c r="Z20" s="1">
        <v>6.5806165950088634E-4</v>
      </c>
      <c r="AA20" s="1">
        <v>1.7108848327632271E-3</v>
      </c>
      <c r="AB20" s="1">
        <v>3.7999162178474315E-3</v>
      </c>
      <c r="AC20" s="1">
        <v>1.6021639644988563E-2</v>
      </c>
      <c r="AD20" s="1">
        <v>5.3552770304126068E-4</v>
      </c>
      <c r="AE20" s="1">
        <v>3.3271709829936712E-3</v>
      </c>
      <c r="AF20" s="1">
        <v>7.0939313617572409E-3</v>
      </c>
      <c r="AG20" s="1">
        <v>1.6738151498248182E-2</v>
      </c>
      <c r="AH20" s="1">
        <v>3.3932488727562375E-2</v>
      </c>
      <c r="AI20" s="1">
        <v>1.0597658287334834E-3</v>
      </c>
      <c r="AJ20" s="1">
        <v>1.1261645441378421E-2</v>
      </c>
      <c r="AK20" s="1">
        <v>7.0573250791774291E-3</v>
      </c>
      <c r="AL20" s="1">
        <v>1.5672601051497392E-4</v>
      </c>
      <c r="AM20" s="1">
        <v>6.4904463908874704E-3</v>
      </c>
      <c r="AN20" s="1">
        <v>5.7811191251850415E-3</v>
      </c>
      <c r="AO20" s="1">
        <v>4.9277379814023354E-4</v>
      </c>
      <c r="AP20" s="1">
        <v>6.8989744374233549E-3</v>
      </c>
      <c r="AQ20" s="1">
        <v>9.1758727102786274E-3</v>
      </c>
      <c r="AR20" s="1">
        <v>1.2414827643823663E-2</v>
      </c>
      <c r="AS20" s="1">
        <v>8.193619776567412E-3</v>
      </c>
      <c r="AT20" s="1">
        <v>5.6198778526642523E-3</v>
      </c>
      <c r="AU20" s="1">
        <v>2.088534747307514E-2</v>
      </c>
      <c r="AV20" s="1">
        <v>4.2536746990654399E-3</v>
      </c>
      <c r="AW20" s="1">
        <v>6.0430390879617994E-3</v>
      </c>
      <c r="AX20" s="1">
        <v>2.1099278524496371E-3</v>
      </c>
      <c r="AY20" s="1">
        <v>1.8948737321173661E-3</v>
      </c>
      <c r="AZ20" s="1">
        <v>1.3400713672766861E-2</v>
      </c>
      <c r="BA20" s="1">
        <v>4.2599392215261203E-4</v>
      </c>
      <c r="BB20" s="1">
        <v>4.5898223260068191E-3</v>
      </c>
      <c r="BC20" s="1">
        <v>8.9588622927674767E-3</v>
      </c>
      <c r="BD20" s="1">
        <v>2.8303024347405611E-3</v>
      </c>
      <c r="BE20" s="1">
        <v>9.2966115788118975E-3</v>
      </c>
      <c r="BF20" s="1">
        <v>1.271659069455016E-3</v>
      </c>
      <c r="BG20" s="1">
        <v>5.8463407532698634E-3</v>
      </c>
      <c r="BH20" s="1">
        <v>1.147341767793199E-2</v>
      </c>
      <c r="BI20" s="1">
        <v>4.8787463903146215E-3</v>
      </c>
      <c r="BJ20" s="1">
        <v>7.9448707367211491E-3</v>
      </c>
      <c r="BK20" s="1">
        <v>2.1526457847150411E-2</v>
      </c>
      <c r="BL20" s="1">
        <v>8.2911307277951461E-3</v>
      </c>
      <c r="BM20" s="1">
        <v>3.042257418679941E-3</v>
      </c>
      <c r="BN20" s="1">
        <v>8.551772848878942E-3</v>
      </c>
      <c r="BO20" s="1">
        <v>4.8942326385490011E-3</v>
      </c>
      <c r="BP20" s="1">
        <v>4.9120027804160837E-3</v>
      </c>
      <c r="BQ20" s="1">
        <v>9.3060594423199927E-4</v>
      </c>
      <c r="BR20" s="1">
        <v>1.344807992555104E-2</v>
      </c>
      <c r="BS20" s="1">
        <v>3.8221921566035133E-4</v>
      </c>
      <c r="BT20" s="1">
        <v>4.0281531570225443E-4</v>
      </c>
      <c r="BU20" s="1">
        <v>1.686538141030853E-3</v>
      </c>
      <c r="BV20" s="1">
        <v>2.1988213624317275E-3</v>
      </c>
      <c r="BW20" s="1">
        <v>1.5643940902698793E-2</v>
      </c>
      <c r="BX20" s="1">
        <v>7.7018775271274981E-3</v>
      </c>
      <c r="BY20" s="1">
        <v>3.8523369357341222E-3</v>
      </c>
      <c r="BZ20" s="1">
        <v>1.2794201476784971E-3</v>
      </c>
      <c r="CA20" s="1">
        <v>1.2555731580276831E-2</v>
      </c>
      <c r="CB20" s="1">
        <v>4.6593231541671764E-3</v>
      </c>
      <c r="CC20" s="1">
        <v>5.2957480092137065E-3</v>
      </c>
      <c r="CD20" s="1">
        <v>7.8310724377272969E-5</v>
      </c>
      <c r="CE20" s="1">
        <v>4.9913397456969643E-3</v>
      </c>
      <c r="CF20" s="1">
        <v>8.1398360923532528E-3</v>
      </c>
      <c r="CG20" s="1">
        <v>6.2023734413024787E-3</v>
      </c>
      <c r="CH20" s="1">
        <v>4.0858771013829788E-5</v>
      </c>
      <c r="CI20" s="1">
        <v>1.3800091679107581E-2</v>
      </c>
      <c r="CJ20" s="1">
        <v>7.4024114525192593E-3</v>
      </c>
      <c r="CK20" s="1">
        <v>1.1947887721661651E-2</v>
      </c>
      <c r="CL20" s="1">
        <v>3.4214737017583432E-3</v>
      </c>
      <c r="CM20" s="1">
        <v>3.2064427247839034E-3</v>
      </c>
      <c r="CN20" s="1">
        <v>2.6267060604805463E-4</v>
      </c>
      <c r="CO20" s="1">
        <v>2.8135581426549637E-3</v>
      </c>
      <c r="CP20" s="1">
        <v>5.8998615851489711E-3</v>
      </c>
      <c r="CQ20" s="1">
        <v>3.028977702573999E-3</v>
      </c>
      <c r="CR20" s="1">
        <v>7.6908496686544717E-3</v>
      </c>
      <c r="CS20" s="1">
        <v>6.0220159990148408E-3</v>
      </c>
      <c r="CT20" s="1">
        <v>8.3650084910989637E-3</v>
      </c>
      <c r="CU20" s="1">
        <v>5.2287481743760675E-3</v>
      </c>
    </row>
    <row r="21" spans="1:99" x14ac:dyDescent="0.3">
      <c r="A21" s="1">
        <v>3.3638857255320243E-3</v>
      </c>
      <c r="B21" s="1">
        <v>1.0863529732144882E-3</v>
      </c>
      <c r="C21" s="1">
        <v>2.2013745787724131E-3</v>
      </c>
      <c r="D21" s="1">
        <v>3.310954526747868E-3</v>
      </c>
      <c r="E21" s="1">
        <v>3.3340173341446511E-3</v>
      </c>
      <c r="F21" s="1">
        <v>3.9327422305424114E-4</v>
      </c>
      <c r="G21" s="1">
        <v>2.6747954438259889E-4</v>
      </c>
      <c r="H21" s="1">
        <v>1.9554572862531192E-3</v>
      </c>
      <c r="I21" s="1">
        <v>1.0818556197975668E-3</v>
      </c>
      <c r="J21" s="1">
        <v>5.4394588305017848E-5</v>
      </c>
      <c r="K21" s="1">
        <v>6.6970486368822524E-4</v>
      </c>
      <c r="L21" s="1">
        <v>1.0547633108556336E-3</v>
      </c>
      <c r="M21" s="1">
        <v>1.3909341913138651E-3</v>
      </c>
      <c r="N21" s="1">
        <v>7.3013643441224309E-4</v>
      </c>
      <c r="O21" s="1">
        <v>1.2377295489977443E-3</v>
      </c>
      <c r="P21" s="1">
        <v>7.2574607163257106E-4</v>
      </c>
      <c r="Q21" s="1">
        <v>6.2722691140915077E-4</v>
      </c>
      <c r="R21" s="1">
        <v>7.2724345771543178E-4</v>
      </c>
      <c r="S21" s="1">
        <v>7.7270812035747885E-4</v>
      </c>
      <c r="T21" s="1">
        <v>1.9896121987358984E-3</v>
      </c>
      <c r="U21" s="1">
        <v>4.3615006619442728E-3</v>
      </c>
      <c r="V21" s="1">
        <v>7.4938922613803055E-4</v>
      </c>
      <c r="W21" s="1">
        <v>2.4594579162789025E-3</v>
      </c>
      <c r="X21" s="1">
        <v>6.556520407412944E-4</v>
      </c>
      <c r="Y21" s="1">
        <v>1.1485419905137642E-3</v>
      </c>
      <c r="Z21" s="1">
        <v>3.3617460243227522E-3</v>
      </c>
      <c r="AA21" s="1">
        <v>1.9183706274991062E-3</v>
      </c>
      <c r="AB21" s="1">
        <v>5.7341455770914054E-4</v>
      </c>
      <c r="AC21" s="1">
        <v>1.060002718831143E-3</v>
      </c>
      <c r="AD21" s="1">
        <v>3.7673852288972022E-3</v>
      </c>
      <c r="AE21" s="1">
        <v>3.2845378684015153E-3</v>
      </c>
      <c r="AF21" s="1">
        <v>1.3807381843177783E-3</v>
      </c>
      <c r="AG21" s="1">
        <v>2.4085599501034722E-4</v>
      </c>
      <c r="AH21" s="1">
        <v>7.1459831798050856E-4</v>
      </c>
      <c r="AI21" s="1">
        <v>1.3371747724831541E-3</v>
      </c>
      <c r="AJ21" s="1">
        <v>1.35638732427055E-3</v>
      </c>
      <c r="AK21" s="1">
        <v>3.6820049077270363E-3</v>
      </c>
      <c r="AL21" s="1">
        <v>7.7568620794770174E-4</v>
      </c>
      <c r="AM21" s="1">
        <v>1.5160687703294211E-3</v>
      </c>
      <c r="AN21" s="1">
        <v>1.503589107685445E-3</v>
      </c>
      <c r="AO21" s="1">
        <v>8.0707347695219199E-4</v>
      </c>
      <c r="AP21" s="1">
        <v>1.1260212206119361E-3</v>
      </c>
      <c r="AQ21" s="1">
        <v>1.7468154245157332E-3</v>
      </c>
      <c r="AR21" s="1">
        <v>1.6408328429742701E-3</v>
      </c>
      <c r="AS21" s="1">
        <v>1.7152610175331291E-3</v>
      </c>
      <c r="AT21" s="1">
        <v>2.5916411077327546E-3</v>
      </c>
      <c r="AU21" s="1">
        <v>2.6157428641199242E-4</v>
      </c>
      <c r="AV21" s="1">
        <v>2.3026816721538631E-5</v>
      </c>
      <c r="AW21" s="1">
        <v>1.4453556589500822E-3</v>
      </c>
      <c r="AX21" s="1">
        <v>1.4306808113335649E-3</v>
      </c>
      <c r="AY21" s="1">
        <v>3.9108124605514695E-4</v>
      </c>
      <c r="AZ21" s="1">
        <v>1.7304966538277003E-3</v>
      </c>
      <c r="BA21" s="1">
        <v>1.0076152085143123E-3</v>
      </c>
      <c r="BB21" s="1">
        <v>5.8759069647402746E-4</v>
      </c>
      <c r="BC21" s="1">
        <v>1.4478970345972769E-3</v>
      </c>
      <c r="BD21" s="1">
        <v>7.2050921650457209E-5</v>
      </c>
      <c r="BE21" s="1">
        <v>4.207116980525899E-4</v>
      </c>
      <c r="BF21" s="1">
        <v>1.3320008860049982E-3</v>
      </c>
      <c r="BG21" s="1">
        <v>7.675519354653161E-4</v>
      </c>
      <c r="BH21" s="1">
        <v>1.6221476085632183E-3</v>
      </c>
      <c r="BI21" s="1">
        <v>2.0551600196488128E-3</v>
      </c>
      <c r="BJ21" s="1">
        <v>7.4802120957448946E-4</v>
      </c>
      <c r="BK21" s="1">
        <v>2.5733397396364682E-4</v>
      </c>
      <c r="BL21" s="1">
        <v>1.103859370567206E-3</v>
      </c>
      <c r="BM21" s="1">
        <v>7.1192887184190525E-5</v>
      </c>
      <c r="BN21" s="1">
        <v>6.5242400350664688E-4</v>
      </c>
      <c r="BO21" s="1">
        <v>1.0464500045710865E-3</v>
      </c>
      <c r="BP21" s="1">
        <v>3.489002642549369E-5</v>
      </c>
      <c r="BQ21" s="1">
        <v>5.894233182075051E-4</v>
      </c>
      <c r="BR21" s="1">
        <v>1.7797768228876901E-3</v>
      </c>
      <c r="BS21" s="1">
        <v>3.230586398635112E-3</v>
      </c>
      <c r="BT21" s="1">
        <v>1.5327223293618282E-3</v>
      </c>
      <c r="BU21" s="1">
        <v>2.0350911546247923E-3</v>
      </c>
      <c r="BV21" s="1">
        <v>2.5319486873617973E-3</v>
      </c>
      <c r="BW21" s="1">
        <v>3.3357143758558952E-4</v>
      </c>
      <c r="BX21" s="1">
        <v>6.3833513396353034E-4</v>
      </c>
      <c r="BY21" s="1">
        <v>1.3136198891140159E-3</v>
      </c>
      <c r="BZ21" s="1">
        <v>1.0149314220665225E-3</v>
      </c>
      <c r="CA21" s="1">
        <v>3.4642168520293509E-5</v>
      </c>
      <c r="CB21" s="1">
        <v>1.3416321788144773E-3</v>
      </c>
      <c r="CC21" s="1">
        <v>1.0550726427456248E-4</v>
      </c>
      <c r="CD21" s="1">
        <v>1.4424782101894011E-3</v>
      </c>
      <c r="CE21" s="1">
        <v>1.665234378919485E-3</v>
      </c>
      <c r="CF21" s="1">
        <v>6.5219382255027325E-4</v>
      </c>
      <c r="CG21" s="1">
        <v>1.7976243771137743E-3</v>
      </c>
      <c r="CH21" s="1">
        <v>1.3103258855821092E-3</v>
      </c>
      <c r="CI21" s="1">
        <v>2.0804928423882683E-3</v>
      </c>
      <c r="CJ21" s="1">
        <v>5.298315586527711E-4</v>
      </c>
      <c r="CK21" s="1">
        <v>1.3941999695981611E-3</v>
      </c>
      <c r="CL21" s="1">
        <v>1.7929119256163391E-3</v>
      </c>
      <c r="CM21" s="1">
        <v>4.7991020934620178E-4</v>
      </c>
      <c r="CN21" s="1">
        <v>1.0579871484209247E-3</v>
      </c>
      <c r="CO21" s="1">
        <v>4.1904940536082689E-4</v>
      </c>
      <c r="CP21" s="1">
        <v>1.5590536535747801E-4</v>
      </c>
      <c r="CQ21" s="1">
        <v>4.6258684618853967E-4</v>
      </c>
      <c r="CR21" s="1">
        <v>1.1460186388033131E-3</v>
      </c>
      <c r="CS21" s="1">
        <v>2.2815257360783029E-3</v>
      </c>
      <c r="CT21" s="1">
        <v>1.7170590123075401E-3</v>
      </c>
      <c r="CU21" s="1">
        <v>7.2793089840391691E-4</v>
      </c>
    </row>
    <row r="22" spans="1:99" x14ac:dyDescent="0.3">
      <c r="A22" s="1">
        <v>8.2899215935987563E-4</v>
      </c>
      <c r="B22" s="1">
        <v>1.7846770012049662E-3</v>
      </c>
      <c r="C22" s="1">
        <v>1.9158712701321159E-2</v>
      </c>
      <c r="D22" s="1">
        <v>6.1976522013300621E-4</v>
      </c>
      <c r="E22" s="1">
        <v>3.8952276835630515E-3</v>
      </c>
      <c r="F22" s="1">
        <v>3.5686049418679443E-3</v>
      </c>
      <c r="G22" s="1">
        <v>2.8479400282812603E-3</v>
      </c>
      <c r="H22" s="1">
        <v>6.1444513139159479E-4</v>
      </c>
      <c r="I22" s="1">
        <v>3.6034156271798085E-3</v>
      </c>
      <c r="J22" s="1">
        <v>2.0788068524435961E-3</v>
      </c>
      <c r="K22" s="1">
        <v>2.2919830316441302E-4</v>
      </c>
      <c r="L22" s="1">
        <v>1.136860959468069E-2</v>
      </c>
      <c r="M22" s="1">
        <v>4.9126726281843768E-3</v>
      </c>
      <c r="N22" s="1">
        <v>4.2155486569619392E-3</v>
      </c>
      <c r="O22" s="1">
        <v>2.5964757403782453E-3</v>
      </c>
      <c r="P22" s="1">
        <v>1.2761009968078572E-2</v>
      </c>
      <c r="Q22" s="1">
        <v>6.0472895479588579E-3</v>
      </c>
      <c r="R22" s="1">
        <v>7.7848856745390508E-4</v>
      </c>
      <c r="S22" s="1">
        <v>3.9319359225258753E-3</v>
      </c>
      <c r="T22" s="1">
        <v>4.6422838203636959E-3</v>
      </c>
      <c r="U22" s="1">
        <v>5.6760501909691253E-3</v>
      </c>
      <c r="V22" s="1">
        <v>1.6331234120999492E-2</v>
      </c>
      <c r="W22" s="1">
        <v>4.655453471989277E-3</v>
      </c>
      <c r="X22" s="1">
        <v>1.7873994020208592E-3</v>
      </c>
      <c r="Y22" s="1">
        <v>1.3184833369526501E-2</v>
      </c>
      <c r="Z22" s="1">
        <v>3.4047570309576124E-3</v>
      </c>
      <c r="AA22" s="1">
        <v>2.6075969477377162E-3</v>
      </c>
      <c r="AB22" s="1">
        <v>1.8692375140135951E-3</v>
      </c>
      <c r="AC22" s="1">
        <v>8.8423612286620719E-3</v>
      </c>
      <c r="AD22" s="1">
        <v>6.0273747672976424E-3</v>
      </c>
      <c r="AE22" s="1">
        <v>9.6633234729160359E-3</v>
      </c>
      <c r="AF22" s="1">
        <v>8.3422451492897887E-3</v>
      </c>
      <c r="AG22" s="1">
        <v>6.3705080067514939E-3</v>
      </c>
      <c r="AH22" s="1">
        <v>9.4008544669836949E-4</v>
      </c>
      <c r="AI22" s="1">
        <v>1.0775450305331009E-3</v>
      </c>
      <c r="AJ22" s="1">
        <v>6.6062742900445718E-4</v>
      </c>
      <c r="AK22" s="1">
        <v>5.4468626312991668E-3</v>
      </c>
      <c r="AL22" s="1">
        <v>1.4184676317967101E-2</v>
      </c>
      <c r="AM22" s="1">
        <v>1.0181820380689827E-3</v>
      </c>
      <c r="AN22" s="1">
        <v>3.5526840968210134E-3</v>
      </c>
      <c r="AO22" s="1">
        <v>9.8953094034119043E-3</v>
      </c>
      <c r="AP22" s="1">
        <v>2.1884457225399782E-3</v>
      </c>
      <c r="AQ22" s="1">
        <v>6.3472276987624789E-3</v>
      </c>
      <c r="AR22" s="1">
        <v>5.8696841079450869E-3</v>
      </c>
      <c r="AS22" s="1">
        <v>9.0568253453198189E-3</v>
      </c>
      <c r="AT22" s="1">
        <v>4.851655719969817E-4</v>
      </c>
      <c r="AU22" s="1">
        <v>1.0041328408034914E-2</v>
      </c>
      <c r="AV22" s="1">
        <v>6.1344625685665968E-3</v>
      </c>
      <c r="AW22" s="1">
        <v>3.8155619428358965E-3</v>
      </c>
      <c r="AX22" s="1">
        <v>1.0411627985454213E-2</v>
      </c>
      <c r="AY22" s="1">
        <v>5.329820315150299E-3</v>
      </c>
      <c r="AZ22" s="1">
        <v>1.226480267298726E-3</v>
      </c>
      <c r="BA22" s="1">
        <v>6.217202493897748E-3</v>
      </c>
      <c r="BB22" s="1">
        <v>1.9988386598397361E-4</v>
      </c>
      <c r="BC22" s="1">
        <v>2.4612909420411292E-3</v>
      </c>
      <c r="BD22" s="1">
        <v>7.8619474970912165E-3</v>
      </c>
      <c r="BE22" s="1">
        <v>7.7184387292663639E-4</v>
      </c>
      <c r="BF22" s="1">
        <v>3.5264685135579575E-3</v>
      </c>
      <c r="BG22" s="1">
        <v>7.2409808102795355E-3</v>
      </c>
      <c r="BH22" s="1">
        <v>6.6274431804768776E-3</v>
      </c>
      <c r="BI22" s="1">
        <v>6.5336227406311844E-4</v>
      </c>
      <c r="BJ22" s="1">
        <v>9.5359518304731355E-3</v>
      </c>
      <c r="BK22" s="1">
        <v>4.9412358309524106E-3</v>
      </c>
      <c r="BL22" s="1">
        <v>2.4207158072063126E-3</v>
      </c>
      <c r="BM22" s="1">
        <v>7.155164782928174E-3</v>
      </c>
      <c r="BN22" s="1">
        <v>2.0706022008342771E-3</v>
      </c>
      <c r="BO22" s="1">
        <v>3.0798371497226633E-3</v>
      </c>
      <c r="BP22" s="1">
        <v>8.5706466788406203E-3</v>
      </c>
      <c r="BQ22" s="1">
        <v>1.934528304288822E-3</v>
      </c>
      <c r="BR22" s="1">
        <v>6.5748411539374744E-3</v>
      </c>
      <c r="BS22" s="1">
        <v>1.1025071990717731E-2</v>
      </c>
      <c r="BT22" s="1">
        <v>1.0195714065817325E-2</v>
      </c>
      <c r="BU22" s="1">
        <v>2.5042649699908064E-3</v>
      </c>
      <c r="BV22" s="1">
        <v>7.5466772476604528E-3</v>
      </c>
      <c r="BW22" s="1">
        <v>3.5141956630142124E-3</v>
      </c>
      <c r="BX22" s="1">
        <v>4.6713927636655075E-3</v>
      </c>
      <c r="BY22" s="1">
        <v>4.8600288139487371E-3</v>
      </c>
      <c r="BZ22" s="1">
        <v>4.2891156242982524E-3</v>
      </c>
      <c r="CA22" s="1">
        <v>2.0568172072565481E-3</v>
      </c>
      <c r="CB22" s="1">
        <v>7.2483145428375228E-3</v>
      </c>
      <c r="CC22" s="1">
        <v>6.6868543066842118E-3</v>
      </c>
      <c r="CD22" s="1">
        <v>2.756138522085564E-3</v>
      </c>
      <c r="CE22" s="1">
        <v>8.4724357167060833E-4</v>
      </c>
      <c r="CF22" s="1">
        <v>6.1980347796974098E-3</v>
      </c>
      <c r="CG22" s="1">
        <v>1.4994154951846183E-2</v>
      </c>
      <c r="CH22" s="1">
        <v>1.1562666357953701E-2</v>
      </c>
      <c r="CI22" s="1">
        <v>8.9604294264766828E-5</v>
      </c>
      <c r="CJ22" s="1">
        <v>7.0773612365048902E-3</v>
      </c>
      <c r="CK22" s="1">
        <v>2.7088380024009594E-5</v>
      </c>
      <c r="CL22" s="1">
        <v>4.845429777614779E-3</v>
      </c>
      <c r="CM22" s="1">
        <v>5.8436757679750451E-3</v>
      </c>
      <c r="CN22" s="1">
        <v>1.7735276318623162E-3</v>
      </c>
      <c r="CO22" s="1">
        <v>7.1912321623303702E-3</v>
      </c>
      <c r="CP22" s="1">
        <v>4.6717747212841106E-4</v>
      </c>
      <c r="CQ22" s="1">
        <v>6.072925989081315E-3</v>
      </c>
      <c r="CR22" s="1">
        <v>2.7738394430423274E-3</v>
      </c>
      <c r="CS22" s="1">
        <v>8.6465561784780081E-3</v>
      </c>
      <c r="CT22" s="1">
        <v>2.6793031469262854E-3</v>
      </c>
      <c r="CU22" s="1">
        <v>5.3006173706968683E-4</v>
      </c>
    </row>
    <row r="23" spans="1:99" x14ac:dyDescent="0.3">
      <c r="A23" s="1">
        <v>1.5362668483291471E-3</v>
      </c>
      <c r="B23" s="1">
        <v>1.1437737388603902E-3</v>
      </c>
      <c r="C23" s="1">
        <v>1.8892734987104661E-3</v>
      </c>
      <c r="D23" s="1">
        <v>1.5733173583207631E-3</v>
      </c>
      <c r="E23" s="1">
        <v>1.1762134328691563E-3</v>
      </c>
      <c r="F23" s="1">
        <v>8.2250317391003853E-4</v>
      </c>
      <c r="G23" s="1">
        <v>1.8764993661450631E-3</v>
      </c>
      <c r="H23" s="1">
        <v>1.6031408748562459E-4</v>
      </c>
      <c r="I23" s="1">
        <v>2.2635637386145851E-4</v>
      </c>
      <c r="J23" s="1">
        <v>1.4019338126365332E-4</v>
      </c>
      <c r="K23" s="1">
        <v>1.0910133982102719E-3</v>
      </c>
      <c r="L23" s="1">
        <v>4.9938313174524611E-5</v>
      </c>
      <c r="M23" s="1">
        <v>2.4898656687184504E-3</v>
      </c>
      <c r="N23" s="1">
        <v>3.1368924909345211E-4</v>
      </c>
      <c r="O23" s="1">
        <v>9.4324726534638053E-4</v>
      </c>
      <c r="P23" s="1">
        <v>2.1190242333157812E-5</v>
      </c>
      <c r="Q23" s="1">
        <v>5.644338694798188E-4</v>
      </c>
      <c r="R23" s="1">
        <v>1.0350041702148259E-3</v>
      </c>
      <c r="S23" s="1">
        <v>1.4948044883241142E-3</v>
      </c>
      <c r="T23" s="1">
        <v>1.0146840017088545E-3</v>
      </c>
      <c r="U23" s="1">
        <v>1.956051703024023E-3</v>
      </c>
      <c r="V23" s="1">
        <v>2.2272782554064023E-3</v>
      </c>
      <c r="W23" s="1">
        <v>4.2905251733871233E-5</v>
      </c>
      <c r="X23" s="1">
        <v>1.2457719227148032E-4</v>
      </c>
      <c r="Y23" s="1">
        <v>1.547874290230246E-3</v>
      </c>
      <c r="Z23" s="1">
        <v>1.353262154166758E-4</v>
      </c>
      <c r="AA23" s="1">
        <v>1.274973553374741E-3</v>
      </c>
      <c r="AB23" s="1">
        <v>2.5084350814525975E-4</v>
      </c>
      <c r="AC23" s="1">
        <v>8.764342760694048E-4</v>
      </c>
      <c r="AD23" s="1">
        <v>7.3812706251810136E-4</v>
      </c>
      <c r="AE23" s="1">
        <v>2.5530792564649796E-4</v>
      </c>
      <c r="AF23" s="1">
        <v>8.7499015917456011E-4</v>
      </c>
      <c r="AG23" s="1">
        <v>1.7748824949586062E-3</v>
      </c>
      <c r="AH23" s="1">
        <v>3.1619502020285412E-3</v>
      </c>
      <c r="AI23" s="1">
        <v>5.8697798448248415E-3</v>
      </c>
      <c r="AJ23" s="1">
        <v>1.525888526893841E-4</v>
      </c>
      <c r="AK23" s="1">
        <v>1.7875068791222612E-3</v>
      </c>
      <c r="AL23" s="1">
        <v>6.4329854090228221E-4</v>
      </c>
      <c r="AM23" s="1">
        <v>6.9085224196689915E-4</v>
      </c>
      <c r="AN23" s="1">
        <v>3.1052756817968603E-4</v>
      </c>
      <c r="AO23" s="1">
        <v>2.121094747388639E-4</v>
      </c>
      <c r="AP23" s="1">
        <v>4.356484713654931E-3</v>
      </c>
      <c r="AQ23" s="1">
        <v>4.6270170984064286E-3</v>
      </c>
      <c r="AR23" s="1">
        <v>2.1835250968771353E-4</v>
      </c>
      <c r="AS23" s="1">
        <v>2.1470855617496342E-3</v>
      </c>
      <c r="AT23" s="1">
        <v>1.886573605306236E-3</v>
      </c>
      <c r="AU23" s="1">
        <v>1.0432044580551915E-3</v>
      </c>
      <c r="AV23" s="1">
        <v>1.8823743085778514E-4</v>
      </c>
      <c r="AW23" s="1">
        <v>3.7763844679012981E-4</v>
      </c>
      <c r="AX23" s="1">
        <v>3.1258775501155512E-3</v>
      </c>
      <c r="AY23" s="1">
        <v>1.6428036981001471E-3</v>
      </c>
      <c r="AZ23" s="1">
        <v>7.534670784442594E-4</v>
      </c>
      <c r="BA23" s="1">
        <v>3.072440613310893E-3</v>
      </c>
      <c r="BB23" s="1">
        <v>3.9365787696428163E-4</v>
      </c>
      <c r="BC23" s="1">
        <v>2.0802658153459492E-3</v>
      </c>
      <c r="BD23" s="1">
        <v>4.2653156567722361E-4</v>
      </c>
      <c r="BE23" s="1">
        <v>2.9962187620746813E-3</v>
      </c>
      <c r="BF23" s="1">
        <v>5.0229285473294399E-3</v>
      </c>
      <c r="BG23" s="1">
        <v>9.5732807292383594E-4</v>
      </c>
      <c r="BH23" s="1">
        <v>2.588576009249439E-4</v>
      </c>
      <c r="BI23" s="1">
        <v>5.160284849330402E-4</v>
      </c>
      <c r="BJ23" s="1">
        <v>1.407035259409703E-3</v>
      </c>
      <c r="BK23" s="1">
        <v>1.4440712158901162E-3</v>
      </c>
      <c r="BL23" s="1">
        <v>5.984674220226526E-4</v>
      </c>
      <c r="BM23" s="1">
        <v>3.7138123915878155E-3</v>
      </c>
      <c r="BN23" s="1">
        <v>3.4213529119280612E-3</v>
      </c>
      <c r="BO23" s="1">
        <v>7.3303388011820565E-4</v>
      </c>
      <c r="BP23" s="1">
        <v>8.3300993198174298E-4</v>
      </c>
      <c r="BQ23" s="1">
        <v>3.4203969213063325E-3</v>
      </c>
      <c r="BR23" s="1">
        <v>2.3950760084625331E-3</v>
      </c>
      <c r="BS23" s="1">
        <v>2.4635689354883858E-4</v>
      </c>
      <c r="BT23" s="1">
        <v>7.9866577557941032E-5</v>
      </c>
      <c r="BU23" s="1">
        <v>2.7061704750685995E-4</v>
      </c>
      <c r="BV23" s="1">
        <v>2.3398864243279909E-3</v>
      </c>
      <c r="BW23" s="1">
        <v>2.7090773693684254E-3</v>
      </c>
      <c r="BX23" s="1">
        <v>3.0572217870077398E-4</v>
      </c>
      <c r="BY23" s="1">
        <v>1.4690568204770262E-3</v>
      </c>
      <c r="BZ23" s="1">
        <v>2.8130105938786614E-3</v>
      </c>
      <c r="CA23" s="1">
        <v>5.046218520317723E-4</v>
      </c>
      <c r="CB23" s="1">
        <v>2.625294912669913E-3</v>
      </c>
      <c r="CC23" s="1">
        <v>2.5568601380032702E-4</v>
      </c>
      <c r="CD23" s="1">
        <v>1.0656539325054172E-3</v>
      </c>
      <c r="CE23" s="1">
        <v>5.1616851271976097E-4</v>
      </c>
      <c r="CF23" s="1">
        <v>1.7294127310535571E-3</v>
      </c>
      <c r="CG23" s="1">
        <v>1.8968580880346132E-3</v>
      </c>
      <c r="CH23" s="1">
        <v>5.3187534359135883E-4</v>
      </c>
      <c r="CI23" s="1">
        <v>1.1588135828654441E-3</v>
      </c>
      <c r="CJ23" s="1">
        <v>1.743676320529847E-3</v>
      </c>
      <c r="CK23" s="1">
        <v>4.1210557021542594E-4</v>
      </c>
      <c r="CL23" s="1">
        <v>2.6472464533675165E-3</v>
      </c>
      <c r="CM23" s="1">
        <v>5.4196058198137137E-4</v>
      </c>
      <c r="CN23" s="1">
        <v>6.1560219868814811E-4</v>
      </c>
      <c r="CO23" s="1">
        <v>3.455532449359705E-4</v>
      </c>
      <c r="CP23" s="1">
        <v>2.9987273581781014E-3</v>
      </c>
      <c r="CQ23" s="1">
        <v>9.7859876597361571E-4</v>
      </c>
      <c r="CR23" s="1">
        <v>1.1265111606480823E-3</v>
      </c>
      <c r="CS23" s="1">
        <v>1.3104764768250982E-3</v>
      </c>
      <c r="CT23" s="1">
        <v>1.5326486321078023E-3</v>
      </c>
      <c r="CU23" s="1">
        <v>2.0976796480422421E-3</v>
      </c>
    </row>
    <row r="24" spans="1:99" x14ac:dyDescent="0.3">
      <c r="A24" s="1">
        <v>3.3136797707111784E-6</v>
      </c>
      <c r="B24" s="1">
        <v>1.9799078119175301E-3</v>
      </c>
      <c r="C24" s="1">
        <v>3.7077065823403214E-4</v>
      </c>
      <c r="D24" s="1">
        <v>3.5044191563720137E-4</v>
      </c>
      <c r="E24" s="1">
        <v>2.1418700056341283E-3</v>
      </c>
      <c r="F24" s="1">
        <v>4.4307868434096965E-4</v>
      </c>
      <c r="G24" s="1">
        <v>4.2871001193121096E-4</v>
      </c>
      <c r="H24" s="1">
        <v>2.4289864972605103E-3</v>
      </c>
      <c r="I24" s="1">
        <v>6.8488757637471497E-3</v>
      </c>
      <c r="J24" s="1">
        <v>2.6780959865388304E-3</v>
      </c>
      <c r="K24" s="1">
        <v>3.119407464923893E-3</v>
      </c>
      <c r="L24" s="1">
        <v>6.8713751754117039E-4</v>
      </c>
      <c r="M24" s="1">
        <v>3.2528465753993663E-4</v>
      </c>
      <c r="N24" s="1">
        <v>2.8436915871241242E-3</v>
      </c>
      <c r="O24" s="1">
        <v>2.9527966162513175E-3</v>
      </c>
      <c r="P24" s="1">
        <v>2.252310717472629E-3</v>
      </c>
      <c r="Q24" s="1">
        <v>5.4516552631345095E-4</v>
      </c>
      <c r="R24" s="1">
        <v>1.7998802665718711E-3</v>
      </c>
      <c r="S24" s="1">
        <v>3.5539894865368417E-3</v>
      </c>
      <c r="T24" s="1">
        <v>2.2424044135945982E-3</v>
      </c>
      <c r="U24" s="1">
        <v>7.1330433305594656E-3</v>
      </c>
      <c r="V24" s="1">
        <v>7.13068248216753E-4</v>
      </c>
      <c r="W24" s="1">
        <v>1.8314958307952462E-3</v>
      </c>
      <c r="X24" s="1">
        <v>4.1691716036011911E-4</v>
      </c>
      <c r="Y24" s="1">
        <v>3.9361890691485893E-3</v>
      </c>
      <c r="Z24" s="1">
        <v>1.5556707988609371E-3</v>
      </c>
      <c r="AA24" s="1">
        <v>3.2102015450754043E-3</v>
      </c>
      <c r="AB24" s="1">
        <v>1.1797878272985531E-3</v>
      </c>
      <c r="AC24" s="1">
        <v>6.2442113788061481E-4</v>
      </c>
      <c r="AD24" s="1">
        <v>4.6708756094290295E-3</v>
      </c>
      <c r="AE24" s="1">
        <v>3.5806737414725313E-3</v>
      </c>
      <c r="AF24" s="1">
        <v>2.3456331752451623E-3</v>
      </c>
      <c r="AG24" s="1">
        <v>2.933122148654137E-3</v>
      </c>
      <c r="AH24" s="1">
        <v>3.4744992138932679E-3</v>
      </c>
      <c r="AI24" s="1">
        <v>7.9101033972721639E-4</v>
      </c>
      <c r="AJ24" s="1">
        <v>1.800015612527297E-4</v>
      </c>
      <c r="AK24" s="1">
        <v>3.7002257571773674E-3</v>
      </c>
      <c r="AL24" s="1">
        <v>7.3432299940359139E-4</v>
      </c>
      <c r="AM24" s="1">
        <v>1.481339403581774E-3</v>
      </c>
      <c r="AN24" s="1">
        <v>9.5854760119880094E-4</v>
      </c>
      <c r="AO24" s="1">
        <v>2.9839679671758552E-3</v>
      </c>
      <c r="AP24" s="1">
        <v>2.6125102320559775E-3</v>
      </c>
      <c r="AQ24" s="1">
        <v>2.3950508130137051E-3</v>
      </c>
      <c r="AR24" s="1">
        <v>1.7236212472072443E-3</v>
      </c>
      <c r="AS24" s="1">
        <v>3.5622432401595933E-3</v>
      </c>
      <c r="AT24" s="1">
        <v>1.844225171607786E-3</v>
      </c>
      <c r="AU24" s="1">
        <v>1.5112936488259612E-3</v>
      </c>
      <c r="AV24" s="1">
        <v>2.8643010507546384E-3</v>
      </c>
      <c r="AW24" s="1">
        <v>6.3039018598578546E-4</v>
      </c>
      <c r="AX24" s="1">
        <v>6.5213119057963703E-3</v>
      </c>
      <c r="AY24" s="1">
        <v>3.4042239117788555E-4</v>
      </c>
      <c r="AZ24" s="1">
        <v>3.9954573524919792E-3</v>
      </c>
      <c r="BA24" s="1">
        <v>2.294920845802695E-3</v>
      </c>
      <c r="BB24" s="1">
        <v>4.2998389211366169E-3</v>
      </c>
      <c r="BC24" s="1">
        <v>7.5663409484134675E-4</v>
      </c>
      <c r="BD24" s="1">
        <v>6.9577031108552015E-4</v>
      </c>
      <c r="BE24" s="1">
        <v>1.2960307360216699E-3</v>
      </c>
      <c r="BF24" s="1">
        <v>1.141267457968693E-3</v>
      </c>
      <c r="BG24" s="1">
        <v>2.6148170548845294E-5</v>
      </c>
      <c r="BH24" s="1">
        <v>1.1035249127406791E-4</v>
      </c>
      <c r="BI24" s="1">
        <v>1.1520563847832381E-3</v>
      </c>
      <c r="BJ24" s="1">
        <v>4.6501158884102896E-3</v>
      </c>
      <c r="BK24" s="1">
        <v>3.158103468106477E-3</v>
      </c>
      <c r="BL24" s="1">
        <v>1.7417395611634592E-3</v>
      </c>
      <c r="BM24" s="1">
        <v>2.0407296625783319E-3</v>
      </c>
      <c r="BN24" s="1">
        <v>1.4546091987867771E-3</v>
      </c>
      <c r="BO24" s="1">
        <v>1.754494757662295E-3</v>
      </c>
      <c r="BP24" s="1">
        <v>3.2057339197996532E-3</v>
      </c>
      <c r="BQ24" s="1">
        <v>2.8097218351598226E-3</v>
      </c>
      <c r="BR24" s="1">
        <v>2.9057645909755544E-3</v>
      </c>
      <c r="BS24" s="1">
        <v>4.9312278848645562E-4</v>
      </c>
      <c r="BT24" s="1">
        <v>3.7775202446479745E-3</v>
      </c>
      <c r="BU24" s="1">
        <v>1.448894111517545E-3</v>
      </c>
      <c r="BV24" s="1">
        <v>8.5308719894634506E-4</v>
      </c>
      <c r="BW24" s="1">
        <v>1.4608395033490281E-3</v>
      </c>
      <c r="BX24" s="1">
        <v>8.3225495356358307E-4</v>
      </c>
      <c r="BY24" s="1">
        <v>2.9038134151952093E-3</v>
      </c>
      <c r="BZ24" s="1">
        <v>1.9861713724806914E-3</v>
      </c>
      <c r="CA24" s="1">
        <v>4.9415297229188559E-3</v>
      </c>
      <c r="CB24" s="1">
        <v>3.7342701857898692E-3</v>
      </c>
      <c r="CC24" s="1">
        <v>1.4032756819565991E-3</v>
      </c>
      <c r="CD24" s="1">
        <v>2.3680697470475102E-3</v>
      </c>
      <c r="CE24" s="1">
        <v>1.2466335293692061E-3</v>
      </c>
      <c r="CF24" s="1">
        <v>3.5568759681088922E-3</v>
      </c>
      <c r="CG24" s="1">
        <v>7.7646458719298275E-4</v>
      </c>
      <c r="CH24" s="1">
        <v>3.4509948332578401E-3</v>
      </c>
      <c r="CI24" s="1">
        <v>1.4828026304231029E-3</v>
      </c>
      <c r="CJ24" s="1">
        <v>2.7712071892152454E-3</v>
      </c>
      <c r="CK24" s="1">
        <v>1.290708676802875E-3</v>
      </c>
      <c r="CL24" s="1">
        <v>2.8957286903928789E-3</v>
      </c>
      <c r="CM24" s="1">
        <v>2.4999332480873963E-3</v>
      </c>
      <c r="CN24" s="1">
        <v>1.300998768395227E-3</v>
      </c>
      <c r="CO24" s="1">
        <v>1.1078309853162641E-3</v>
      </c>
      <c r="CP24" s="1">
        <v>3.2412588489079153E-4</v>
      </c>
      <c r="CQ24" s="1">
        <v>7.3892623885809519E-4</v>
      </c>
      <c r="CR24" s="1">
        <v>3.1291335442337853E-3</v>
      </c>
      <c r="CS24" s="1">
        <v>1.0675080831402009E-3</v>
      </c>
      <c r="CT24" s="1">
        <v>1.9578180687528763E-3</v>
      </c>
      <c r="CU24" s="1">
        <v>2.2163117733966114E-3</v>
      </c>
    </row>
    <row r="25" spans="1:99" x14ac:dyDescent="0.3">
      <c r="A25" s="1">
        <v>4.2066671486011814E-4</v>
      </c>
      <c r="B25" s="1">
        <v>4.7337357887029989E-3</v>
      </c>
      <c r="C25" s="1">
        <v>6.961416868661102E-3</v>
      </c>
      <c r="D25" s="1">
        <v>1.1927696053231639E-2</v>
      </c>
      <c r="E25" s="1">
        <v>1.2549936023689461E-2</v>
      </c>
      <c r="F25" s="1">
        <v>6.4362851835095887E-4</v>
      </c>
      <c r="G25" s="1">
        <v>4.3959317732822356E-3</v>
      </c>
      <c r="H25" s="1">
        <v>3.9388077848952806E-3</v>
      </c>
      <c r="I25" s="1">
        <v>9.8239061152164703E-3</v>
      </c>
      <c r="J25" s="1">
        <v>1.7665327771839111E-2</v>
      </c>
      <c r="K25" s="1">
        <v>5.9904413593039295E-3</v>
      </c>
      <c r="L25" s="1">
        <v>4.7546570462804602E-3</v>
      </c>
      <c r="M25" s="1">
        <v>8.2575032353147081E-3</v>
      </c>
      <c r="N25" s="1">
        <v>5.5961623137942944E-3</v>
      </c>
      <c r="O25" s="1">
        <v>2.304767970939819E-4</v>
      </c>
      <c r="P25" s="1">
        <v>1.3282528878346972E-2</v>
      </c>
      <c r="Q25" s="1">
        <v>1.2506634694099922E-2</v>
      </c>
      <c r="R25" s="1">
        <v>1.8365384387657891E-3</v>
      </c>
      <c r="S25" s="1">
        <v>7.5730346872386039E-3</v>
      </c>
      <c r="T25" s="1">
        <v>1.267462729005E-2</v>
      </c>
      <c r="U25" s="1">
        <v>8.2251494377819038E-3</v>
      </c>
      <c r="V25" s="1">
        <v>2.1251041520211579E-3</v>
      </c>
      <c r="W25" s="1">
        <v>9.063894899708021E-3</v>
      </c>
      <c r="X25" s="1">
        <v>7.5658663739277523E-4</v>
      </c>
      <c r="Y25" s="1">
        <v>1.4163593610683221E-2</v>
      </c>
      <c r="Z25" s="1">
        <v>5.5702456742420074E-3</v>
      </c>
      <c r="AA25" s="1">
        <v>1.0283705635535509E-2</v>
      </c>
      <c r="AB25" s="1">
        <v>2.1718237607275992E-3</v>
      </c>
      <c r="AC25" s="1">
        <v>1.7287990913339192E-2</v>
      </c>
      <c r="AD25" s="1">
        <v>3.5602702155981291E-3</v>
      </c>
      <c r="AE25" s="1">
        <v>8.5578673013189076E-3</v>
      </c>
      <c r="AF25" s="1">
        <v>4.5880510863054447E-3</v>
      </c>
      <c r="AG25" s="1">
        <v>4.8824395508286315E-3</v>
      </c>
      <c r="AH25" s="1">
        <v>1.1752882692105282E-2</v>
      </c>
      <c r="AI25" s="1">
        <v>4.377616788168657E-3</v>
      </c>
      <c r="AJ25" s="1">
        <v>4.0464304569409716E-4</v>
      </c>
      <c r="AK25" s="1">
        <v>6.612580941319739E-3</v>
      </c>
      <c r="AL25" s="1">
        <v>1.1065576579238611E-2</v>
      </c>
      <c r="AM25" s="1">
        <v>9.6671228458354228E-3</v>
      </c>
      <c r="AN25" s="1">
        <v>2.6740791905175369E-3</v>
      </c>
      <c r="AO25" s="1">
        <v>1.0683895256742289E-2</v>
      </c>
      <c r="AP25" s="1">
        <v>1.0131522281156442E-3</v>
      </c>
      <c r="AQ25" s="1">
        <v>5.5047114441029164E-4</v>
      </c>
      <c r="AR25" s="1">
        <v>1.443554960887204E-2</v>
      </c>
      <c r="AS25" s="1">
        <v>1.4866228077804623E-2</v>
      </c>
      <c r="AT25" s="1">
        <v>1.2719471549570611E-3</v>
      </c>
      <c r="AU25" s="1">
        <v>1.1048051395121512E-2</v>
      </c>
      <c r="AV25" s="1">
        <v>3.2043821295214743E-3</v>
      </c>
      <c r="AW25" s="1">
        <v>7.4351061955433779E-3</v>
      </c>
      <c r="AX25" s="1">
        <v>5.4755521409855868E-3</v>
      </c>
      <c r="AY25" s="1">
        <v>3.77283653698886E-3</v>
      </c>
      <c r="AZ25" s="1">
        <v>1.6623315150141591E-4</v>
      </c>
      <c r="BA25" s="1">
        <v>1.038838763034731E-2</v>
      </c>
      <c r="BB25" s="1">
        <v>2.2054062076016522E-2</v>
      </c>
      <c r="BC25" s="1">
        <v>1.0707952005595978E-2</v>
      </c>
      <c r="BD25" s="1">
        <v>2.2273656654091152E-2</v>
      </c>
      <c r="BE25" s="1">
        <v>3.312076194958366E-3</v>
      </c>
      <c r="BF25" s="1">
        <v>4.6189369128149388E-3</v>
      </c>
      <c r="BG25" s="1">
        <v>2.9856581992815379E-4</v>
      </c>
      <c r="BH25" s="1">
        <v>8.1124736393088752E-3</v>
      </c>
      <c r="BI25" s="1">
        <v>6.3395596011801576E-4</v>
      </c>
      <c r="BJ25" s="1">
        <v>2.2870900741666341E-3</v>
      </c>
      <c r="BK25" s="1">
        <v>1.2376317652527401E-2</v>
      </c>
      <c r="BL25" s="1">
        <v>4.0223658097642253E-3</v>
      </c>
      <c r="BM25" s="1">
        <v>1.3259134164838211E-2</v>
      </c>
      <c r="BN25" s="1">
        <v>6.5126128228021303E-3</v>
      </c>
      <c r="BO25" s="1">
        <v>9.0488237598970421E-3</v>
      </c>
      <c r="BP25" s="1">
        <v>1.155828498617859E-2</v>
      </c>
      <c r="BQ25" s="1">
        <v>4.0042367472278052E-3</v>
      </c>
      <c r="BR25" s="1">
        <v>1.0377813686628027E-2</v>
      </c>
      <c r="BS25" s="1">
        <v>9.7021203681885351E-3</v>
      </c>
      <c r="BT25" s="1">
        <v>1.5974987484775112E-2</v>
      </c>
      <c r="BU25" s="1">
        <v>2.3076972201605084E-3</v>
      </c>
      <c r="BV25" s="1">
        <v>8.6842838822420252E-3</v>
      </c>
      <c r="BW25" s="1">
        <v>4.1348375386149926E-3</v>
      </c>
      <c r="BX25" s="1">
        <v>9.738962825151902E-3</v>
      </c>
      <c r="BY25" s="1">
        <v>2.7271546503680379E-3</v>
      </c>
      <c r="BZ25" s="1">
        <v>7.4135441379659115E-3</v>
      </c>
      <c r="CA25" s="1">
        <v>1.0793869201803205E-2</v>
      </c>
      <c r="CB25" s="1">
        <v>8.5917227551781227E-3</v>
      </c>
      <c r="CC25" s="1">
        <v>1.1811386207064622E-2</v>
      </c>
      <c r="CD25" s="1">
        <v>1.3733560378480142E-2</v>
      </c>
      <c r="CE25" s="1">
        <v>1.450146292806222E-3</v>
      </c>
      <c r="CF25" s="1">
        <v>1.3480265089873451E-2</v>
      </c>
      <c r="CG25" s="1">
        <v>1.5811685512501672E-2</v>
      </c>
      <c r="CH25" s="1">
        <v>1.3890856020498051E-2</v>
      </c>
      <c r="CI25" s="1">
        <v>2.7709913416622141E-3</v>
      </c>
      <c r="CJ25" s="1">
        <v>4.3061200929100756E-3</v>
      </c>
      <c r="CK25" s="1">
        <v>1.569443833223079E-2</v>
      </c>
      <c r="CL25" s="1">
        <v>2.2245752730490745E-2</v>
      </c>
      <c r="CM25" s="1">
        <v>2.3366662989849744E-2</v>
      </c>
      <c r="CN25" s="1">
        <v>2.0031278801068593E-2</v>
      </c>
      <c r="CO25" s="1">
        <v>8.9798436453762086E-3</v>
      </c>
      <c r="CP25" s="1">
        <v>5.8633832670220293E-3</v>
      </c>
      <c r="CQ25" s="1">
        <v>1.2108524709956291E-2</v>
      </c>
      <c r="CR25" s="1">
        <v>1.2454457086599771E-2</v>
      </c>
      <c r="CS25" s="1">
        <v>2.5423699118581719E-3</v>
      </c>
      <c r="CT25" s="1">
        <v>1.4586294774253952E-2</v>
      </c>
      <c r="CU25" s="1">
        <v>2.8507512953195764E-3</v>
      </c>
    </row>
    <row r="26" spans="1:99" x14ac:dyDescent="0.3">
      <c r="A26" s="1">
        <v>9.2755664013067125E-3</v>
      </c>
      <c r="B26" s="1">
        <v>7.9285152960999923E-3</v>
      </c>
      <c r="C26" s="1">
        <v>1.4418633788334051E-2</v>
      </c>
      <c r="D26" s="1">
        <v>1.6623998063914232E-3</v>
      </c>
      <c r="E26" s="1">
        <v>1.4442535767508091E-2</v>
      </c>
      <c r="F26" s="1">
        <v>6.6911027589664071E-3</v>
      </c>
      <c r="G26" s="1">
        <v>5.2044872366181537E-3</v>
      </c>
      <c r="H26" s="1">
        <v>8.6196949698313973E-4</v>
      </c>
      <c r="I26" s="1">
        <v>5.319527363404573E-3</v>
      </c>
      <c r="J26" s="1">
        <v>3.6865123326945654E-4</v>
      </c>
      <c r="K26" s="1">
        <v>9.0515006143801809E-3</v>
      </c>
      <c r="L26" s="1">
        <v>8.7411961372797706E-3</v>
      </c>
      <c r="M26" s="1">
        <v>3.4071978292837765E-3</v>
      </c>
      <c r="N26" s="1">
        <v>7.9453902390333141E-3</v>
      </c>
      <c r="O26" s="1">
        <v>1.4629468474341271E-3</v>
      </c>
      <c r="P26" s="1">
        <v>5.9001433931083385E-3</v>
      </c>
      <c r="Q26" s="1">
        <v>1.1397472042537462E-2</v>
      </c>
      <c r="R26" s="1">
        <v>1.6253304680764031E-3</v>
      </c>
      <c r="S26" s="1">
        <v>6.3273000219132881E-3</v>
      </c>
      <c r="T26" s="1">
        <v>8.2341851593643184E-3</v>
      </c>
      <c r="U26" s="1">
        <v>4.5471448115959471E-3</v>
      </c>
      <c r="V26" s="1">
        <v>7.4750811032044953E-4</v>
      </c>
      <c r="W26" s="1">
        <v>1.068170378132747E-2</v>
      </c>
      <c r="X26" s="1">
        <v>8.1079921478478343E-3</v>
      </c>
      <c r="Y26" s="1">
        <v>3.6802508597371993E-3</v>
      </c>
      <c r="Z26" s="1">
        <v>5.0248127003240653E-3</v>
      </c>
      <c r="AA26" s="1">
        <v>1.378581410167423E-2</v>
      </c>
      <c r="AB26" s="1">
        <v>1.3083619632602971E-3</v>
      </c>
      <c r="AC26" s="1">
        <v>9.8465484685624979E-3</v>
      </c>
      <c r="AD26" s="1">
        <v>1.1075228732619371E-2</v>
      </c>
      <c r="AE26" s="1">
        <v>3.2503028050090398E-5</v>
      </c>
      <c r="AF26" s="1">
        <v>2.70803241476383E-3</v>
      </c>
      <c r="AG26" s="1">
        <v>3.7156585223267623E-3</v>
      </c>
      <c r="AH26" s="1">
        <v>4.510445156619006E-3</v>
      </c>
      <c r="AI26" s="1">
        <v>6.4324315117856321E-4</v>
      </c>
      <c r="AJ26" s="1">
        <v>4.6053400148719156E-3</v>
      </c>
      <c r="AK26" s="1">
        <v>1.0904942001373288E-2</v>
      </c>
      <c r="AL26" s="1">
        <v>1.1987667330257302E-3</v>
      </c>
      <c r="AM26" s="1">
        <v>7.4297649106370035E-3</v>
      </c>
      <c r="AN26" s="1">
        <v>3.4210699509494642E-3</v>
      </c>
      <c r="AO26" s="1">
        <v>2.8970216910955979E-3</v>
      </c>
      <c r="AP26" s="1">
        <v>4.8526275683942216E-4</v>
      </c>
      <c r="AQ26" s="1">
        <v>2.5877005354224972E-3</v>
      </c>
      <c r="AR26" s="1">
        <v>7.0026756624895518E-3</v>
      </c>
      <c r="AS26" s="1">
        <v>4.4707673197384784E-3</v>
      </c>
      <c r="AT26" s="1">
        <v>4.956395329157811E-3</v>
      </c>
      <c r="AU26" s="1">
        <v>2.1963206422292961E-3</v>
      </c>
      <c r="AV26" s="1">
        <v>9.5833222348327203E-4</v>
      </c>
      <c r="AW26" s="1">
        <v>8.1959765723649234E-5</v>
      </c>
      <c r="AX26" s="1">
        <v>1.3496305707524092E-2</v>
      </c>
      <c r="AY26" s="1">
        <v>8.8951640242900269E-4</v>
      </c>
      <c r="AZ26" s="1">
        <v>5.3129227154924364E-3</v>
      </c>
      <c r="BA26" s="1">
        <v>9.8665247412712109E-3</v>
      </c>
      <c r="BB26" s="1">
        <v>4.981070248934483E-3</v>
      </c>
      <c r="BC26" s="1">
        <v>7.0712812046872719E-3</v>
      </c>
      <c r="BD26" s="1">
        <v>1.3577827617669371E-2</v>
      </c>
      <c r="BE26" s="1">
        <v>1.120162973041695E-3</v>
      </c>
      <c r="BF26" s="1">
        <v>4.0079918014434652E-3</v>
      </c>
      <c r="BG26" s="1">
        <v>7.0614882581104188E-3</v>
      </c>
      <c r="BH26" s="1">
        <v>2.302967666301379E-3</v>
      </c>
      <c r="BI26" s="1">
        <v>6.1603989523252552E-3</v>
      </c>
      <c r="BJ26" s="1">
        <v>1.0391358952198356E-2</v>
      </c>
      <c r="BK26" s="1">
        <v>4.3877995159684622E-4</v>
      </c>
      <c r="BL26" s="1">
        <v>5.9934168711910348E-3</v>
      </c>
      <c r="BM26" s="1">
        <v>2.0409096067504984E-3</v>
      </c>
      <c r="BN26" s="1">
        <v>7.6777673631374544E-3</v>
      </c>
      <c r="BO26" s="1">
        <v>8.9854584241796116E-3</v>
      </c>
      <c r="BP26" s="1">
        <v>1.9121780074669032E-3</v>
      </c>
      <c r="BQ26" s="1">
        <v>8.2851060539410569E-3</v>
      </c>
      <c r="BR26" s="1">
        <v>1.2931067106643291E-2</v>
      </c>
      <c r="BS26" s="1">
        <v>3.1273335484067713E-3</v>
      </c>
      <c r="BT26" s="1">
        <v>3.7495423110931064E-3</v>
      </c>
      <c r="BU26" s="1">
        <v>2.9200773161885052E-3</v>
      </c>
      <c r="BV26" s="1">
        <v>2.2099541517824209E-3</v>
      </c>
      <c r="BW26" s="1">
        <v>5.2137053272097974E-3</v>
      </c>
      <c r="BX26" s="1">
        <v>4.9408759532065345E-3</v>
      </c>
      <c r="BY26" s="1">
        <v>7.9395445660644312E-3</v>
      </c>
      <c r="BZ26" s="1">
        <v>1.096416363108714E-2</v>
      </c>
      <c r="CA26" s="1">
        <v>7.8078298443156116E-4</v>
      </c>
      <c r="CB26" s="1">
        <v>1.1829537813856181E-3</v>
      </c>
      <c r="CC26" s="1">
        <v>9.4461568114146757E-3</v>
      </c>
      <c r="CD26" s="1">
        <v>1.279446634586461E-4</v>
      </c>
      <c r="CE26" s="1">
        <v>5.8294476681126622E-3</v>
      </c>
      <c r="CF26" s="1">
        <v>3.0963527892036635E-3</v>
      </c>
      <c r="CG26" s="1">
        <v>4.8392892589728172E-3</v>
      </c>
      <c r="CH26" s="1">
        <v>5.4033202919603384E-3</v>
      </c>
      <c r="CI26" s="1">
        <v>1.0810815727793962E-3</v>
      </c>
      <c r="CJ26" s="1">
        <v>8.1399134310212087E-3</v>
      </c>
      <c r="CK26" s="1">
        <v>1.0013492969372356E-2</v>
      </c>
      <c r="CL26" s="1">
        <v>1.257222190327884E-2</v>
      </c>
      <c r="CM26" s="1">
        <v>1.243504058518392E-2</v>
      </c>
      <c r="CN26" s="1">
        <v>4.7208132581269008E-3</v>
      </c>
      <c r="CO26" s="1">
        <v>2.7616347541409994E-3</v>
      </c>
      <c r="CP26" s="1">
        <v>1.0217925995827497E-3</v>
      </c>
      <c r="CQ26" s="1">
        <v>3.8966911476718395E-3</v>
      </c>
      <c r="CR26" s="1">
        <v>2.9311247732031211E-3</v>
      </c>
      <c r="CS26" s="1">
        <v>1.3356285851800431E-2</v>
      </c>
      <c r="CT26" s="1">
        <v>3.0025546070318039E-3</v>
      </c>
      <c r="CU26" s="1">
        <v>3.8717818091844212E-3</v>
      </c>
    </row>
    <row r="27" spans="1:99" x14ac:dyDescent="0.3">
      <c r="A27" s="1">
        <v>9.8255395371904555E-5</v>
      </c>
      <c r="B27" s="1">
        <v>7.3685533022798191E-4</v>
      </c>
      <c r="C27" s="1">
        <v>1.9577250744391451E-4</v>
      </c>
      <c r="D27" s="1">
        <v>4.4086323115549779E-4</v>
      </c>
      <c r="E27" s="1">
        <v>4.8633908961659453E-5</v>
      </c>
      <c r="F27" s="1">
        <v>1.0372524014336309E-3</v>
      </c>
      <c r="G27" s="1">
        <v>1.9063982501628133E-4</v>
      </c>
      <c r="H27" s="1">
        <v>8.7336807279359008E-5</v>
      </c>
      <c r="I27" s="1">
        <v>2.3979527706395913E-4</v>
      </c>
      <c r="J27" s="1">
        <v>7.0217257508009594E-5</v>
      </c>
      <c r="K27" s="1">
        <v>8.8003514973281614E-4</v>
      </c>
      <c r="L27" s="1">
        <v>9.0286540613648827E-5</v>
      </c>
      <c r="M27" s="1">
        <v>4.1554134413633825E-4</v>
      </c>
      <c r="N27" s="1">
        <v>4.8170487180374574E-4</v>
      </c>
      <c r="O27" s="1">
        <v>5.2545424044544422E-4</v>
      </c>
      <c r="P27" s="1">
        <v>1.2974174013941029E-4</v>
      </c>
      <c r="Q27" s="1">
        <v>4.8170556841673536E-4</v>
      </c>
      <c r="R27" s="1">
        <v>6.0624660209137649E-4</v>
      </c>
      <c r="S27" s="1">
        <v>4.7741509247587437E-4</v>
      </c>
      <c r="T27" s="1">
        <v>2.0601496749416112E-4</v>
      </c>
      <c r="U27" s="1">
        <v>2.3103790734276783E-4</v>
      </c>
      <c r="V27" s="1">
        <v>1.9377259061947822E-4</v>
      </c>
      <c r="W27" s="1">
        <v>2.850133213411209E-4</v>
      </c>
      <c r="X27" s="1">
        <v>2.4977647104237302E-4</v>
      </c>
      <c r="Y27" s="1">
        <v>7.5189516006000121E-4</v>
      </c>
      <c r="Z27" s="1">
        <v>4.7072932285182652E-4</v>
      </c>
      <c r="AA27" s="1">
        <v>1.651717692460528E-4</v>
      </c>
      <c r="AB27" s="1">
        <v>8.6740163549525756E-5</v>
      </c>
      <c r="AC27" s="1">
        <v>5.9208540378841154E-5</v>
      </c>
      <c r="AD27" s="1">
        <v>1.5741274432468089E-4</v>
      </c>
      <c r="AE27" s="1">
        <v>3.3474064501265411E-4</v>
      </c>
      <c r="AF27" s="1">
        <v>3.5235103961332997E-4</v>
      </c>
      <c r="AG27" s="1">
        <v>2.7763883331910444E-5</v>
      </c>
      <c r="AH27" s="1">
        <v>9.0477709988842116E-4</v>
      </c>
      <c r="AI27" s="1">
        <v>7.5125641325379816E-5</v>
      </c>
      <c r="AJ27" s="1">
        <v>7.5919819751626408E-4</v>
      </c>
      <c r="AK27" s="1">
        <v>5.0110562680828437E-4</v>
      </c>
      <c r="AL27" s="1">
        <v>9.4482811352861803E-4</v>
      </c>
      <c r="AM27" s="1">
        <v>9.7405260610526883E-4</v>
      </c>
      <c r="AN27" s="1">
        <v>1.1574261188929671E-3</v>
      </c>
      <c r="AO27" s="1">
        <v>4.7698970558554044E-4</v>
      </c>
      <c r="AP27" s="1">
        <v>4.463422012463964E-5</v>
      </c>
      <c r="AQ27" s="1">
        <v>3.1361887788068421E-4</v>
      </c>
      <c r="AR27" s="1">
        <v>1.1595416075702581E-4</v>
      </c>
      <c r="AS27" s="1">
        <v>4.1397169613275307E-4</v>
      </c>
      <c r="AT27" s="1">
        <v>3.4105510435047373E-4</v>
      </c>
      <c r="AU27" s="1">
        <v>6.6570655700232096E-4</v>
      </c>
      <c r="AV27" s="1">
        <v>6.8287723916693496E-5</v>
      </c>
      <c r="AW27" s="1">
        <v>4.2976362264733923E-4</v>
      </c>
      <c r="AX27" s="1">
        <v>6.5328999233562571E-4</v>
      </c>
      <c r="AY27" s="1">
        <v>7.0149362740838921E-4</v>
      </c>
      <c r="AZ27" s="1">
        <v>4.1628120699555062E-5</v>
      </c>
      <c r="BA27" s="1">
        <v>3.2725393537019808E-4</v>
      </c>
      <c r="BB27" s="1">
        <v>8.7334267331007402E-5</v>
      </c>
      <c r="BC27" s="1">
        <v>9.7355704155965855E-5</v>
      </c>
      <c r="BD27" s="1">
        <v>4.1023900596335363E-4</v>
      </c>
      <c r="BE27" s="1">
        <v>1.9618332279478464E-4</v>
      </c>
      <c r="BF27" s="1">
        <v>1.4779318092112971E-4</v>
      </c>
      <c r="BG27" s="1">
        <v>5.3207546514584222E-4</v>
      </c>
      <c r="BH27" s="1">
        <v>6.5208249450160525E-4</v>
      </c>
      <c r="BI27" s="1">
        <v>5.9452708878215953E-5</v>
      </c>
      <c r="BJ27" s="1">
        <v>7.3865411697937643E-4</v>
      </c>
      <c r="BK27" s="1">
        <v>3.7266185596974733E-4</v>
      </c>
      <c r="BL27" s="1">
        <v>3.6624829390992153E-4</v>
      </c>
      <c r="BM27" s="1">
        <v>2.5920243548286341E-4</v>
      </c>
      <c r="BN27" s="1">
        <v>8.1303225555118274E-5</v>
      </c>
      <c r="BO27" s="1">
        <v>4.7789558500689399E-4</v>
      </c>
      <c r="BP27" s="1">
        <v>6.2273008114063235E-4</v>
      </c>
      <c r="BQ27" s="1">
        <v>6.4128944405109653E-4</v>
      </c>
      <c r="BR27" s="1">
        <v>5.7640954572899504E-4</v>
      </c>
      <c r="BS27" s="1">
        <v>5.4452724095699389E-5</v>
      </c>
      <c r="BT27" s="1">
        <v>3.6608119974007564E-4</v>
      </c>
      <c r="BU27" s="1">
        <v>5.3551346326566882E-4</v>
      </c>
      <c r="BV27" s="1">
        <v>6.8905916138317625E-5</v>
      </c>
      <c r="BW27" s="1">
        <v>6.7545607372539998E-4</v>
      </c>
      <c r="BX27" s="1">
        <v>1.1547410859779081E-4</v>
      </c>
      <c r="BY27" s="1">
        <v>3.2305026563340635E-4</v>
      </c>
      <c r="BZ27" s="1">
        <v>2.4398940209207081E-4</v>
      </c>
      <c r="CA27" s="1">
        <v>5.0755090757895703E-4</v>
      </c>
      <c r="CB27" s="1">
        <v>3.6613828880028844E-4</v>
      </c>
      <c r="CC27" s="1">
        <v>7.4917694060968557E-4</v>
      </c>
      <c r="CD27" s="1">
        <v>3.3765315019773701E-5</v>
      </c>
      <c r="CE27" s="1">
        <v>5.9059217716528377E-5</v>
      </c>
      <c r="CF27" s="1">
        <v>7.2099355665899986E-5</v>
      </c>
      <c r="CG27" s="1">
        <v>1.4131617360837461E-4</v>
      </c>
      <c r="CH27" s="1">
        <v>1.0510146075709544E-4</v>
      </c>
      <c r="CI27" s="1">
        <v>2.7936661251454236E-4</v>
      </c>
      <c r="CJ27" s="1">
        <v>6.3289734801599243E-4</v>
      </c>
      <c r="CK27" s="1">
        <v>1.1200791986573091E-4</v>
      </c>
      <c r="CL27" s="1">
        <v>7.3019522416135679E-4</v>
      </c>
      <c r="CM27" s="1">
        <v>1.093559230946895E-5</v>
      </c>
      <c r="CN27" s="1">
        <v>8.8226300896593313E-4</v>
      </c>
      <c r="CO27" s="1">
        <v>2.6973924926524404E-4</v>
      </c>
      <c r="CP27" s="1">
        <v>8.1432080047683097E-4</v>
      </c>
      <c r="CQ27" s="1">
        <v>3.3422697824249143E-4</v>
      </c>
      <c r="CR27" s="1">
        <v>1.0617879518833974E-3</v>
      </c>
      <c r="CS27" s="1">
        <v>1.0039582438464702E-4</v>
      </c>
      <c r="CT27" s="1">
        <v>1.9628574037766654E-5</v>
      </c>
      <c r="CU27" s="1">
        <v>4.3114335780304364E-4</v>
      </c>
    </row>
    <row r="28" spans="1:99" x14ac:dyDescent="0.3">
      <c r="A28" s="1">
        <v>4.6344344817006504E-4</v>
      </c>
      <c r="B28" s="1">
        <v>8.4176730694549581E-4</v>
      </c>
      <c r="C28" s="1">
        <v>6.0472230296568751E-4</v>
      </c>
      <c r="D28" s="1">
        <v>4.3308328193205682E-4</v>
      </c>
      <c r="E28" s="1">
        <v>1.0706602544918731E-3</v>
      </c>
      <c r="F28" s="1">
        <v>7.3609128069336311E-4</v>
      </c>
      <c r="G28" s="1">
        <v>3.7063268883188462E-4</v>
      </c>
      <c r="H28" s="1">
        <v>3.0198509547574282E-4</v>
      </c>
      <c r="I28" s="1">
        <v>5.851455312720689E-4</v>
      </c>
      <c r="J28" s="1">
        <v>8.4679554466051722E-4</v>
      </c>
      <c r="K28" s="1">
        <v>8.4867260571084321E-4</v>
      </c>
      <c r="L28" s="1">
        <v>2.8747793816079581E-4</v>
      </c>
      <c r="M28" s="1">
        <v>5.7632093586184045E-4</v>
      </c>
      <c r="N28" s="1">
        <v>1.0418401867218214E-4</v>
      </c>
      <c r="O28" s="1">
        <v>5.0802823393352142E-4</v>
      </c>
      <c r="P28" s="1">
        <v>8.2855644308155185E-4</v>
      </c>
      <c r="Q28" s="1">
        <v>4.2776761076595041E-4</v>
      </c>
      <c r="R28" s="1">
        <v>3.7587220190911055E-4</v>
      </c>
      <c r="S28" s="1">
        <v>6.7805708629238256E-4</v>
      </c>
      <c r="T28" s="1">
        <v>1.808105054079027E-4</v>
      </c>
      <c r="U28" s="1">
        <v>3.6479955257864253E-4</v>
      </c>
      <c r="V28" s="1">
        <v>7.3909015395037239E-4</v>
      </c>
      <c r="W28" s="1">
        <v>7.2878626971515422E-4</v>
      </c>
      <c r="X28" s="1">
        <v>8.2601034569715858E-4</v>
      </c>
      <c r="Y28" s="1">
        <v>1.4804132424645741E-3</v>
      </c>
      <c r="Z28" s="1">
        <v>8.2697066271748625E-4</v>
      </c>
      <c r="AA28" s="1">
        <v>1.3314502618218011E-4</v>
      </c>
      <c r="AB28" s="1">
        <v>5.2986962760948042E-4</v>
      </c>
      <c r="AC28" s="1">
        <v>6.4909319197850048E-4</v>
      </c>
      <c r="AD28" s="1">
        <v>8.4684964926924351E-4</v>
      </c>
      <c r="AE28" s="1">
        <v>1.7382508446925932E-4</v>
      </c>
      <c r="AF28" s="1">
        <v>8.3188596668804004E-4</v>
      </c>
      <c r="AG28" s="1">
        <v>1.8075004606841162E-4</v>
      </c>
      <c r="AH28" s="1">
        <v>3.5511150028362249E-4</v>
      </c>
      <c r="AI28" s="1">
        <v>1.6194221979863842E-3</v>
      </c>
      <c r="AJ28" s="1">
        <v>4.0976484024701835E-4</v>
      </c>
      <c r="AK28" s="1">
        <v>1.0235715638418072E-4</v>
      </c>
      <c r="AL28" s="1">
        <v>5.3175873022812657E-4</v>
      </c>
      <c r="AM28" s="1">
        <v>5.5298428216217239E-4</v>
      </c>
      <c r="AN28" s="1">
        <v>1.3330679829385271E-3</v>
      </c>
      <c r="AO28" s="1">
        <v>1.4909292932596702E-5</v>
      </c>
      <c r="AP28" s="1">
        <v>3.5064664634765262E-5</v>
      </c>
      <c r="AQ28" s="1">
        <v>1.4510232793199E-4</v>
      </c>
      <c r="AR28" s="1">
        <v>1.6914201502538123E-5</v>
      </c>
      <c r="AS28" s="1">
        <v>1.0154632921978159E-3</v>
      </c>
      <c r="AT28" s="1">
        <v>1.6356986834145104E-4</v>
      </c>
      <c r="AU28" s="1">
        <v>2.0223577975313242E-3</v>
      </c>
      <c r="AV28" s="1">
        <v>2.4390534599545401E-4</v>
      </c>
      <c r="AW28" s="1">
        <v>1.007579223576727E-3</v>
      </c>
      <c r="AX28" s="1">
        <v>1.692107459052923E-3</v>
      </c>
      <c r="AY28" s="1">
        <v>1.9168057018170942E-3</v>
      </c>
      <c r="AZ28" s="1">
        <v>2.1982224878263102E-4</v>
      </c>
      <c r="BA28" s="1">
        <v>7.8436175454168523E-4</v>
      </c>
      <c r="BB28" s="1">
        <v>5.2766147437435199E-4</v>
      </c>
      <c r="BC28" s="1">
        <v>1.204119218082407E-3</v>
      </c>
      <c r="BD28" s="1">
        <v>4.9199473020906676E-4</v>
      </c>
      <c r="BE28" s="1">
        <v>1.5564568943460021E-3</v>
      </c>
      <c r="BF28" s="1">
        <v>3.4085259641862775E-4</v>
      </c>
      <c r="BG28" s="1">
        <v>6.6713221993808288E-5</v>
      </c>
      <c r="BH28" s="1">
        <v>5.9871327115808011E-4</v>
      </c>
      <c r="BI28" s="1">
        <v>6.3123779902087853E-4</v>
      </c>
      <c r="BJ28" s="1">
        <v>2.9101010232246481E-4</v>
      </c>
      <c r="BK28" s="1">
        <v>8.7995390911996816E-4</v>
      </c>
      <c r="BL28" s="1">
        <v>3.0073909659376116E-4</v>
      </c>
      <c r="BM28" s="1">
        <v>8.2810850926640111E-4</v>
      </c>
      <c r="BN28" s="1">
        <v>4.235950062922985E-5</v>
      </c>
      <c r="BO28" s="1">
        <v>1.2961675813920571E-3</v>
      </c>
      <c r="BP28" s="1">
        <v>9.0024264859949203E-4</v>
      </c>
      <c r="BQ28" s="1">
        <v>4.0583283598392153E-4</v>
      </c>
      <c r="BR28" s="1">
        <v>3.3311816368302122E-4</v>
      </c>
      <c r="BS28" s="1">
        <v>6.031322633251124E-4</v>
      </c>
      <c r="BT28" s="1">
        <v>1.1009868176442082E-3</v>
      </c>
      <c r="BU28" s="1">
        <v>6.0550384864681587E-4</v>
      </c>
      <c r="BV28" s="1">
        <v>9.6135792013307653E-5</v>
      </c>
      <c r="BW28" s="1">
        <v>8.0307548928182411E-6</v>
      </c>
      <c r="BX28" s="1">
        <v>7.1664687683143942E-4</v>
      </c>
      <c r="BY28" s="1">
        <v>1.3269470703969371E-4</v>
      </c>
      <c r="BZ28" s="1">
        <v>1.0146655204582359E-3</v>
      </c>
      <c r="CA28" s="1">
        <v>2.1069721325923713E-4</v>
      </c>
      <c r="CB28" s="1">
        <v>5.5865377953316913E-4</v>
      </c>
      <c r="CC28" s="1">
        <v>2.0657532273025121E-4</v>
      </c>
      <c r="CD28" s="1">
        <v>7.8564681126900324E-4</v>
      </c>
      <c r="CE28" s="1">
        <v>3.6347824317231023E-4</v>
      </c>
      <c r="CF28" s="1">
        <v>8.1888577990603124E-4</v>
      </c>
      <c r="CG28" s="1">
        <v>1.4627716566015852E-3</v>
      </c>
      <c r="CH28" s="1">
        <v>9.8488423987415125E-4</v>
      </c>
      <c r="CI28" s="1">
        <v>1.890613260932429E-4</v>
      </c>
      <c r="CJ28" s="1">
        <v>1.0002637633084173E-4</v>
      </c>
      <c r="CK28" s="1">
        <v>3.6259440504613486E-4</v>
      </c>
      <c r="CL28" s="1">
        <v>4.2002818054669454E-4</v>
      </c>
      <c r="CM28" s="1">
        <v>6.6562055296335275E-4</v>
      </c>
      <c r="CN28" s="1">
        <v>5.6869972011754891E-4</v>
      </c>
      <c r="CO28" s="1">
        <v>1.572022830125165E-3</v>
      </c>
      <c r="CP28" s="1">
        <v>1.8348349157277811E-4</v>
      </c>
      <c r="CQ28" s="1">
        <v>4.4871444712064635E-4</v>
      </c>
      <c r="CR28" s="1">
        <v>7.1465246070918703E-4</v>
      </c>
      <c r="CS28" s="1">
        <v>5.9080963231656963E-4</v>
      </c>
      <c r="CT28" s="1">
        <v>9.6202277120029968E-4</v>
      </c>
      <c r="CU28" s="1">
        <v>8.9252466492539793E-5</v>
      </c>
    </row>
    <row r="29" spans="1:99" x14ac:dyDescent="0.3">
      <c r="A29" s="1">
        <v>2.7850295746528093E-3</v>
      </c>
      <c r="B29" s="1">
        <v>9.7480533954343886E-4</v>
      </c>
      <c r="C29" s="1">
        <v>1.749442154873688E-3</v>
      </c>
      <c r="D29" s="1">
        <v>3.8223758789777554E-3</v>
      </c>
      <c r="E29" s="1">
        <v>5.0657598148206731E-3</v>
      </c>
      <c r="F29" s="1">
        <v>3.3102499822397612E-3</v>
      </c>
      <c r="G29" s="1">
        <v>1.2742129981417431E-3</v>
      </c>
      <c r="H29" s="1">
        <v>6.290295819725071E-4</v>
      </c>
      <c r="I29" s="1">
        <v>9.7484250298593964E-4</v>
      </c>
      <c r="J29" s="1">
        <v>4.0168262637196877E-4</v>
      </c>
      <c r="K29" s="1">
        <v>2.8226197936055681E-3</v>
      </c>
      <c r="L29" s="1">
        <v>8.9304856486407437E-4</v>
      </c>
      <c r="M29" s="1">
        <v>1.1779899029122072E-3</v>
      </c>
      <c r="N29" s="1">
        <v>8.4817443597429187E-4</v>
      </c>
      <c r="O29" s="1">
        <v>4.8445535527649377E-3</v>
      </c>
      <c r="P29" s="1">
        <v>3.4832069342679399E-3</v>
      </c>
      <c r="Q29" s="1">
        <v>1.3688975392725821E-3</v>
      </c>
      <c r="R29" s="1">
        <v>5.0583610399201884E-4</v>
      </c>
      <c r="S29" s="1">
        <v>8.7944616841051419E-5</v>
      </c>
      <c r="T29" s="1">
        <v>6.3730516990583301E-4</v>
      </c>
      <c r="U29" s="1">
        <v>1.8427610903482881E-3</v>
      </c>
      <c r="V29" s="1">
        <v>1.9216983917488063E-3</v>
      </c>
      <c r="W29" s="1">
        <v>8.7017627331409397E-4</v>
      </c>
      <c r="X29" s="1">
        <v>8.2209341734613723E-4</v>
      </c>
      <c r="Y29" s="1">
        <v>1.6471549934661471E-3</v>
      </c>
      <c r="Z29" s="1">
        <v>4.9707503554792714E-3</v>
      </c>
      <c r="AA29" s="1">
        <v>4.7155840688963826E-4</v>
      </c>
      <c r="AB29" s="1">
        <v>3.6548131258391504E-4</v>
      </c>
      <c r="AC29" s="1">
        <v>5.1680854970809912E-3</v>
      </c>
      <c r="AD29" s="1">
        <v>2.0634414959277464E-3</v>
      </c>
      <c r="AE29" s="1">
        <v>3.6476104772618502E-3</v>
      </c>
      <c r="AF29" s="1">
        <v>1.2081729804828752E-3</v>
      </c>
      <c r="AG29" s="1">
        <v>7.9206692768618581E-5</v>
      </c>
      <c r="AH29" s="1">
        <v>3.9462080099244446E-3</v>
      </c>
      <c r="AI29" s="1">
        <v>1.0928022406855753E-3</v>
      </c>
      <c r="AJ29" s="1">
        <v>2.743494490471394E-5</v>
      </c>
      <c r="AK29" s="1">
        <v>1.3612822065574492E-3</v>
      </c>
      <c r="AL29" s="1">
        <v>2.5636032842962964E-3</v>
      </c>
      <c r="AM29" s="1">
        <v>2.9577846218342731E-3</v>
      </c>
      <c r="AN29" s="1">
        <v>1.7485199988742641E-3</v>
      </c>
      <c r="AO29" s="1">
        <v>8.1771619622830174E-4</v>
      </c>
      <c r="AP29" s="1">
        <v>1.573972622240172E-3</v>
      </c>
      <c r="AQ29" s="1">
        <v>5.4044683880351231E-3</v>
      </c>
      <c r="AR29" s="1">
        <v>1.6645941798932161E-3</v>
      </c>
      <c r="AS29" s="1">
        <v>1.8322849651756432E-3</v>
      </c>
      <c r="AT29" s="1">
        <v>2.6115732619733682E-3</v>
      </c>
      <c r="AU29" s="1">
        <v>4.6549199284922514E-3</v>
      </c>
      <c r="AV29" s="1">
        <v>2.3445242008084382E-3</v>
      </c>
      <c r="AW29" s="1">
        <v>2.8822886437519239E-3</v>
      </c>
      <c r="AX29" s="1">
        <v>7.4060792014814009E-4</v>
      </c>
      <c r="AY29" s="1">
        <v>3.7559376328973625E-3</v>
      </c>
      <c r="AZ29" s="1">
        <v>3.7133977207295435E-3</v>
      </c>
      <c r="BA29" s="1">
        <v>4.2040905864319236E-3</v>
      </c>
      <c r="BB29" s="1">
        <v>4.5625520351640688E-3</v>
      </c>
      <c r="BC29" s="1">
        <v>1.02270769414825E-3</v>
      </c>
      <c r="BD29" s="1">
        <v>3.1424963547874716E-4</v>
      </c>
      <c r="BE29" s="1">
        <v>5.7091753753493149E-4</v>
      </c>
      <c r="BF29" s="1">
        <v>2.6909638845310766E-3</v>
      </c>
      <c r="BG29" s="1">
        <v>1.6838930209731851E-3</v>
      </c>
      <c r="BH29" s="1">
        <v>8.3816018828692925E-4</v>
      </c>
      <c r="BI29" s="1">
        <v>4.7062286633940929E-3</v>
      </c>
      <c r="BJ29" s="1">
        <v>3.7928476713964764E-3</v>
      </c>
      <c r="BK29" s="1">
        <v>1.6806366210370771E-3</v>
      </c>
      <c r="BL29" s="1">
        <v>2.0939860135218862E-3</v>
      </c>
      <c r="BM29" s="1">
        <v>2.1383879368785893E-3</v>
      </c>
      <c r="BN29" s="1">
        <v>8.109540948175283E-4</v>
      </c>
      <c r="BO29" s="1">
        <v>2.594551872252329E-3</v>
      </c>
      <c r="BP29" s="1">
        <v>1.13334753528722E-3</v>
      </c>
      <c r="BQ29" s="1">
        <v>6.6578316272682941E-3</v>
      </c>
      <c r="BR29" s="1">
        <v>1.2463640586379842E-4</v>
      </c>
      <c r="BS29" s="1">
        <v>5.3481364431741405E-3</v>
      </c>
      <c r="BT29" s="1">
        <v>3.1092856240000832E-3</v>
      </c>
      <c r="BU29" s="1">
        <v>3.0939694449173731E-3</v>
      </c>
      <c r="BV29" s="1">
        <v>7.7815068544819768E-4</v>
      </c>
      <c r="BW29" s="1">
        <v>6.5630277989083832E-4</v>
      </c>
      <c r="BX29" s="1">
        <v>1.536915767293137E-3</v>
      </c>
      <c r="BY29" s="1">
        <v>1.6342311487778103E-3</v>
      </c>
      <c r="BZ29" s="1">
        <v>1.9592605025142273E-3</v>
      </c>
      <c r="CA29" s="1">
        <v>2.2989438986206444E-3</v>
      </c>
      <c r="CB29" s="1">
        <v>9.7612546578433926E-4</v>
      </c>
      <c r="CC29" s="1">
        <v>1.3494837956778312E-3</v>
      </c>
      <c r="CD29" s="1">
        <v>1.2859856555493862E-3</v>
      </c>
      <c r="CE29" s="1">
        <v>1.5332489224184221E-3</v>
      </c>
      <c r="CF29" s="1">
        <v>1.109244289285099E-3</v>
      </c>
      <c r="CG29" s="1">
        <v>4.0635432324180875E-4</v>
      </c>
      <c r="CH29" s="1">
        <v>2.327912849825167E-3</v>
      </c>
      <c r="CI29" s="1">
        <v>3.1993491634388681E-3</v>
      </c>
      <c r="CJ29" s="1">
        <v>4.0179174638803206E-3</v>
      </c>
      <c r="CK29" s="1">
        <v>7.718574428321912E-4</v>
      </c>
      <c r="CL29" s="1">
        <v>2.3934690784395162E-3</v>
      </c>
      <c r="CM29" s="1">
        <v>5.1334649860987026E-3</v>
      </c>
      <c r="CN29" s="1">
        <v>2.2709601457231044E-3</v>
      </c>
      <c r="CO29" s="1">
        <v>8.8460484249619465E-4</v>
      </c>
      <c r="CP29" s="1">
        <v>1.5524229310974341E-3</v>
      </c>
      <c r="CQ29" s="1">
        <v>4.0271269797118584E-4</v>
      </c>
      <c r="CR29" s="1">
        <v>2.5186891321762723E-3</v>
      </c>
      <c r="CS29" s="1">
        <v>1.479194996413915E-3</v>
      </c>
      <c r="CT29" s="1">
        <v>2.60230107276271E-4</v>
      </c>
      <c r="CU29" s="1">
        <v>6.5554583378691668E-3</v>
      </c>
    </row>
    <row r="30" spans="1:99" x14ac:dyDescent="0.3">
      <c r="A30" s="1">
        <v>2.0119370332521021E-3</v>
      </c>
      <c r="B30" s="1">
        <v>1.2731667565524271E-5</v>
      </c>
      <c r="C30" s="1">
        <v>1.669520230113351E-4</v>
      </c>
      <c r="D30" s="1">
        <v>1.8780860301232372E-3</v>
      </c>
      <c r="E30" s="1">
        <v>7.6312887247946808E-4</v>
      </c>
      <c r="F30" s="1">
        <v>9.1475863654399964E-5</v>
      </c>
      <c r="G30" s="1">
        <v>9.7565517676230235E-4</v>
      </c>
      <c r="H30" s="1">
        <v>2.6213666980219293E-3</v>
      </c>
      <c r="I30" s="1">
        <v>1.4434123973856071E-3</v>
      </c>
      <c r="J30" s="1">
        <v>1.7132681719583871E-4</v>
      </c>
      <c r="K30" s="1">
        <v>4.3942229531810392E-4</v>
      </c>
      <c r="L30" s="1">
        <v>1.9216167524689742E-3</v>
      </c>
      <c r="M30" s="1">
        <v>1.9374962229968843E-4</v>
      </c>
      <c r="N30" s="1">
        <v>1.3399475285808041E-3</v>
      </c>
      <c r="O30" s="1">
        <v>2.7320220733936459E-3</v>
      </c>
      <c r="P30" s="1">
        <v>3.3771369366328557E-3</v>
      </c>
      <c r="Q30" s="1">
        <v>2.7096123334265699E-3</v>
      </c>
      <c r="R30" s="1">
        <v>1.3026391064593172E-3</v>
      </c>
      <c r="S30" s="1">
        <v>7.1553238287595019E-4</v>
      </c>
      <c r="T30" s="1">
        <v>2.3280431773980044E-3</v>
      </c>
      <c r="U30" s="1">
        <v>7.9386513199393189E-4</v>
      </c>
      <c r="V30" s="1">
        <v>1.1803273128803641E-3</v>
      </c>
      <c r="W30" s="1">
        <v>1.7679470089965973E-3</v>
      </c>
      <c r="X30" s="1">
        <v>1.2012715050044502E-3</v>
      </c>
      <c r="Y30" s="1">
        <v>7.4268328373209311E-4</v>
      </c>
      <c r="Z30" s="1">
        <v>1.1583669438688161E-3</v>
      </c>
      <c r="AA30" s="1">
        <v>3.4282984338915843E-3</v>
      </c>
      <c r="AB30" s="1">
        <v>1.7624046495805533E-4</v>
      </c>
      <c r="AC30" s="1">
        <v>9.9391352317797005E-4</v>
      </c>
      <c r="AD30" s="1">
        <v>6.7613238062200827E-4</v>
      </c>
      <c r="AE30" s="1">
        <v>2.9222683692109708E-3</v>
      </c>
      <c r="AF30" s="1">
        <v>3.7852996172903454E-3</v>
      </c>
      <c r="AG30" s="1">
        <v>1.0138961665128066E-3</v>
      </c>
      <c r="AH30" s="1">
        <v>4.7025770328223615E-3</v>
      </c>
      <c r="AI30" s="1">
        <v>5.8501705280631364E-4</v>
      </c>
      <c r="AJ30" s="1">
        <v>3.3664212067002774E-4</v>
      </c>
      <c r="AK30" s="1">
        <v>2.1897164128251174E-3</v>
      </c>
      <c r="AL30" s="1">
        <v>5.7062011290314146E-4</v>
      </c>
      <c r="AM30" s="1">
        <v>1.7407908822856422E-3</v>
      </c>
      <c r="AN30" s="1">
        <v>1.2219236200784582E-3</v>
      </c>
      <c r="AO30" s="1">
        <v>5.3857813203495733E-3</v>
      </c>
      <c r="AP30" s="1">
        <v>2.3070566975219391E-3</v>
      </c>
      <c r="AQ30" s="1">
        <v>3.771688519039089E-4</v>
      </c>
      <c r="AR30" s="1">
        <v>2.0840074888595602E-3</v>
      </c>
      <c r="AS30" s="1">
        <v>3.6562955067354322E-3</v>
      </c>
      <c r="AT30" s="1">
        <v>2.6618728325162932E-4</v>
      </c>
      <c r="AU30" s="1">
        <v>6.1931285996106341E-4</v>
      </c>
      <c r="AV30" s="1">
        <v>4.1577279814396153E-3</v>
      </c>
      <c r="AW30" s="1">
        <v>2.3743568459931325E-3</v>
      </c>
      <c r="AX30" s="1">
        <v>4.8790925206818639E-4</v>
      </c>
      <c r="AY30" s="1">
        <v>2.5685003794225819E-3</v>
      </c>
      <c r="AZ30" s="1">
        <v>4.7838288899598779E-4</v>
      </c>
      <c r="BA30" s="1">
        <v>1.9505796887084423E-3</v>
      </c>
      <c r="BB30" s="1">
        <v>4.2142139602847359E-3</v>
      </c>
      <c r="BC30" s="1">
        <v>1.237905229915805E-3</v>
      </c>
      <c r="BD30" s="1">
        <v>1.0331945184057331E-3</v>
      </c>
      <c r="BE30" s="1">
        <v>1.4491051621574112E-3</v>
      </c>
      <c r="BF30" s="1">
        <v>5.4034445841143468E-4</v>
      </c>
      <c r="BG30" s="1">
        <v>3.6775257386227472E-3</v>
      </c>
      <c r="BH30" s="1">
        <v>1.3751671979715121E-3</v>
      </c>
      <c r="BI30" s="1">
        <v>3.0269681624523993E-3</v>
      </c>
      <c r="BJ30" s="1">
        <v>1.82265239594339E-3</v>
      </c>
      <c r="BK30" s="1">
        <v>4.0494556283948366E-3</v>
      </c>
      <c r="BL30" s="1">
        <v>6.176520320683164E-5</v>
      </c>
      <c r="BM30" s="1">
        <v>1.5561804099276382E-3</v>
      </c>
      <c r="BN30" s="1">
        <v>5.3577604183525625E-4</v>
      </c>
      <c r="BO30" s="1">
        <v>1.2822234845935021E-4</v>
      </c>
      <c r="BP30" s="1">
        <v>3.3041011149219704E-4</v>
      </c>
      <c r="BQ30" s="1">
        <v>2.0698576658915104E-3</v>
      </c>
      <c r="BR30" s="1">
        <v>4.8895680732643472E-3</v>
      </c>
      <c r="BS30" s="1">
        <v>1.2353036448804261E-3</v>
      </c>
      <c r="BT30" s="1">
        <v>1.5758231503062953E-3</v>
      </c>
      <c r="BU30" s="1">
        <v>2.2506230975449983E-3</v>
      </c>
      <c r="BV30" s="1">
        <v>1.6615195938959311E-3</v>
      </c>
      <c r="BW30" s="1">
        <v>2.482245743445776E-3</v>
      </c>
      <c r="BX30" s="1">
        <v>3.2077697701179465E-4</v>
      </c>
      <c r="BY30" s="1">
        <v>1.9336479323764793E-3</v>
      </c>
      <c r="BZ30" s="1">
        <v>1.8978874515175631E-3</v>
      </c>
      <c r="CA30" s="1">
        <v>2.1959200961056699E-3</v>
      </c>
      <c r="CB30" s="1">
        <v>3.3112681709620922E-3</v>
      </c>
      <c r="CC30" s="1">
        <v>1.1539852585015151E-3</v>
      </c>
      <c r="CD30" s="1">
        <v>4.2338468899204615E-4</v>
      </c>
      <c r="CE30" s="1">
        <v>1.22656061072589E-3</v>
      </c>
      <c r="CF30" s="1">
        <v>2.6638103693957249E-3</v>
      </c>
      <c r="CG30" s="1">
        <v>2.8360554778236231E-4</v>
      </c>
      <c r="CH30" s="1">
        <v>2.8443097580792185E-3</v>
      </c>
      <c r="CI30" s="1">
        <v>5.7610225330477819E-4</v>
      </c>
      <c r="CJ30" s="1">
        <v>9.5340761527725794E-4</v>
      </c>
      <c r="CK30" s="1">
        <v>6.3590479740981392E-4</v>
      </c>
      <c r="CL30" s="1">
        <v>7.9776507629591956E-5</v>
      </c>
      <c r="CM30" s="1">
        <v>2.0787502737634163E-3</v>
      </c>
      <c r="CN30" s="1">
        <v>3.6771304394546156E-4</v>
      </c>
      <c r="CO30" s="1">
        <v>3.0594341578166523E-3</v>
      </c>
      <c r="CP30" s="1">
        <v>4.3097920271305138E-3</v>
      </c>
      <c r="CQ30" s="1">
        <v>2.1045393265703184E-3</v>
      </c>
      <c r="CR30" s="1">
        <v>5.8509818690764001E-4</v>
      </c>
      <c r="CS30" s="1">
        <v>1.1826839686497771E-3</v>
      </c>
      <c r="CT30" s="1">
        <v>1.954476528167603E-4</v>
      </c>
      <c r="CU30" s="1">
        <v>3.7976966075600862E-3</v>
      </c>
    </row>
    <row r="31" spans="1:99" x14ac:dyDescent="0.3">
      <c r="A31">
        <v>2.2672793883962147E-4</v>
      </c>
      <c r="B31">
        <v>1.5055199274681325E-2</v>
      </c>
      <c r="C31">
        <v>1.891921642808439E-2</v>
      </c>
      <c r="D31">
        <v>6.2895302146355591E-3</v>
      </c>
      <c r="E31">
        <v>2.3057982100646131E-2</v>
      </c>
      <c r="F31">
        <v>1.4604792718145947E-2</v>
      </c>
      <c r="G31">
        <v>1.7833116823879832E-3</v>
      </c>
      <c r="H31">
        <v>2.0474832201399014E-2</v>
      </c>
      <c r="I31">
        <v>1.3139281223352686E-2</v>
      </c>
      <c r="J31">
        <v>6.9029692427003556E-3</v>
      </c>
      <c r="K31">
        <v>1.3689580378884979E-2</v>
      </c>
      <c r="L31">
        <v>9.6800325310896253E-3</v>
      </c>
      <c r="M31">
        <v>1.8813313812975494E-2</v>
      </c>
      <c r="N31">
        <v>6.0548681395767197E-3</v>
      </c>
      <c r="O31">
        <v>1.5904480975479328E-2</v>
      </c>
      <c r="P31">
        <v>2.8034709365274808E-2</v>
      </c>
      <c r="Q31">
        <v>3.9879472192161358E-4</v>
      </c>
      <c r="R31">
        <v>1.7013742190553738E-2</v>
      </c>
      <c r="S31">
        <v>5.8082826685005549E-3</v>
      </c>
      <c r="T31">
        <v>1.4750051422218868E-2</v>
      </c>
      <c r="U31">
        <v>4.4902589545521678E-3</v>
      </c>
      <c r="V31">
        <v>6.0146463762268468E-3</v>
      </c>
      <c r="W31">
        <v>8.6683448715592099E-3</v>
      </c>
      <c r="X31">
        <v>1.8808928780356274E-3</v>
      </c>
      <c r="Y31">
        <v>4.2921124692387319E-3</v>
      </c>
      <c r="Z31">
        <v>7.5960165046477148E-3</v>
      </c>
      <c r="AA31">
        <v>6.44877364749755E-3</v>
      </c>
      <c r="AB31">
        <v>2.6254196915204777E-2</v>
      </c>
      <c r="AC31">
        <v>1.1558495439303698E-2</v>
      </c>
      <c r="AD31">
        <v>1.1041322314055963E-2</v>
      </c>
      <c r="AE31">
        <v>2.1287163328722557E-2</v>
      </c>
      <c r="AF31">
        <v>1.0577435595424617E-2</v>
      </c>
      <c r="AG31">
        <v>2.5983899392986811E-2</v>
      </c>
      <c r="AH31">
        <v>1.3536102609169241E-2</v>
      </c>
      <c r="AI31">
        <v>1.1865113225024683E-2</v>
      </c>
      <c r="AJ31">
        <v>1.2692474901960035E-2</v>
      </c>
      <c r="AK31">
        <v>7.7190302269806678E-3</v>
      </c>
      <c r="AL31">
        <v>2.924280490041125E-2</v>
      </c>
      <c r="AM31">
        <v>3.6235637204239607E-3</v>
      </c>
      <c r="AN31">
        <v>3.3808657415350621E-2</v>
      </c>
      <c r="AO31">
        <v>1.6117394814824045E-2</v>
      </c>
      <c r="AP31">
        <v>9.3667422689131512E-3</v>
      </c>
      <c r="AQ31">
        <v>1.0318017274916144E-2</v>
      </c>
      <c r="AR31">
        <v>1.1554975018214793E-2</v>
      </c>
      <c r="AS31">
        <v>8.6769550531552511E-3</v>
      </c>
      <c r="AT31">
        <v>1.1303495094293608E-2</v>
      </c>
      <c r="AU31">
        <v>7.3777751514811085E-3</v>
      </c>
      <c r="AV31">
        <v>7.9557176098053409E-3</v>
      </c>
      <c r="AW31">
        <v>1.1144652348822564E-2</v>
      </c>
      <c r="AX31">
        <v>1.4346735131029239E-2</v>
      </c>
      <c r="AY31">
        <v>2.1298484214166996E-2</v>
      </c>
      <c r="AZ31">
        <v>6.4598966771206405E-3</v>
      </c>
      <c r="BA31">
        <v>3.0233971206540259E-2</v>
      </c>
      <c r="BB31">
        <v>2.4771426800400391E-2</v>
      </c>
      <c r="BC31">
        <v>4.1273599082501777E-2</v>
      </c>
      <c r="BD31">
        <v>3.1972860036242729E-3</v>
      </c>
      <c r="BE31">
        <v>1.2546848359692225E-3</v>
      </c>
      <c r="BF31">
        <v>1.3073688352350895E-2</v>
      </c>
      <c r="BG31">
        <v>1.9179382415679749E-2</v>
      </c>
      <c r="BH31">
        <v>1.5081525512855572E-3</v>
      </c>
      <c r="BI31">
        <v>7.2598945735929364E-3</v>
      </c>
      <c r="BJ31">
        <v>9.6018735496006796E-3</v>
      </c>
      <c r="BK31">
        <v>2.4925313667671672E-2</v>
      </c>
      <c r="BL31">
        <v>1.6494800697561072E-2</v>
      </c>
      <c r="BM31">
        <v>1.3940410135722115E-4</v>
      </c>
      <c r="BN31">
        <v>1.9633052519278113E-3</v>
      </c>
      <c r="BO31">
        <v>1.3245863711399849E-2</v>
      </c>
      <c r="BP31">
        <v>1.5625425435888365E-2</v>
      </c>
      <c r="BQ31">
        <v>1.355075773199526E-2</v>
      </c>
      <c r="BR31">
        <v>3.3071907743551223E-3</v>
      </c>
      <c r="BS31">
        <v>2.7897848623261653E-2</v>
      </c>
      <c r="BT31">
        <v>5.6802792696597094E-3</v>
      </c>
      <c r="BU31">
        <v>2.1587400958981443E-2</v>
      </c>
      <c r="BV31">
        <v>4.3501822786078644E-3</v>
      </c>
      <c r="BW31">
        <v>7.2757768498722623E-3</v>
      </c>
      <c r="BX31">
        <v>2.2756609463564958E-2</v>
      </c>
      <c r="BY31">
        <v>1.6579867968203099E-2</v>
      </c>
      <c r="BZ31">
        <v>2.4868668331666996E-2</v>
      </c>
      <c r="CA31">
        <v>1.2313496332397981E-2</v>
      </c>
      <c r="CB31">
        <v>1.6552621383327977E-2</v>
      </c>
      <c r="CC31">
        <v>2.655198598721295E-2</v>
      </c>
      <c r="CD31">
        <v>1.5212997463408009E-2</v>
      </c>
      <c r="CE31">
        <v>2.7822950005580238E-3</v>
      </c>
      <c r="CF31">
        <v>2.538902352327858E-2</v>
      </c>
      <c r="CG31">
        <v>2.1808623513774904E-2</v>
      </c>
      <c r="CH31">
        <v>2.366085778226429E-3</v>
      </c>
      <c r="CI31">
        <v>3.0927157628717297E-2</v>
      </c>
      <c r="CJ31">
        <v>2.1898477115786536E-2</v>
      </c>
      <c r="CK31">
        <v>8.1916412051436273E-3</v>
      </c>
      <c r="CL31">
        <v>1.2097999930314129E-3</v>
      </c>
      <c r="CM31">
        <v>6.2696933105354131E-3</v>
      </c>
      <c r="CN31">
        <v>2.3956529666850003E-2</v>
      </c>
      <c r="CO31">
        <v>3.1007264113103025E-3</v>
      </c>
      <c r="CP31">
        <v>1.8364097540389757E-2</v>
      </c>
      <c r="CQ31">
        <v>2.2900850533060834E-3</v>
      </c>
      <c r="CR31">
        <v>1.7955498784407692E-2</v>
      </c>
      <c r="CS31">
        <v>1.1442642608777408E-2</v>
      </c>
      <c r="CT31">
        <v>1.8285172152293146E-2</v>
      </c>
      <c r="CU31">
        <v>2.835045829917477E-2</v>
      </c>
    </row>
    <row r="32" spans="1:99" x14ac:dyDescent="0.3">
      <c r="A32">
        <v>9.8528059449476445E-4</v>
      </c>
      <c r="B32">
        <v>4.9498365562749007E-4</v>
      </c>
      <c r="C32">
        <v>3.9826788028309918E-4</v>
      </c>
      <c r="D32">
        <v>3.0695771044365074E-2</v>
      </c>
      <c r="E32">
        <v>5.7148900901211408E-3</v>
      </c>
      <c r="F32">
        <v>7.5540831738623963E-3</v>
      </c>
      <c r="G32">
        <v>2.8517323909967476E-3</v>
      </c>
      <c r="H32">
        <v>4.0452157543480489E-3</v>
      </c>
      <c r="I32">
        <v>1.9650380234936881E-2</v>
      </c>
      <c r="J32">
        <v>1.3951701780219868E-2</v>
      </c>
      <c r="K32">
        <v>3.9523224813434012E-3</v>
      </c>
      <c r="L32">
        <v>1.6675867195114383E-2</v>
      </c>
      <c r="M32">
        <v>1.0848317968491896E-2</v>
      </c>
      <c r="N32">
        <v>1.474448333273271E-2</v>
      </c>
      <c r="O32">
        <v>9.6408428127597802E-4</v>
      </c>
      <c r="P32">
        <v>1.3646101598639038E-2</v>
      </c>
      <c r="Q32">
        <v>1.2011749532742384E-2</v>
      </c>
      <c r="R32">
        <v>2.3368108673547661E-2</v>
      </c>
      <c r="S32">
        <v>2.011548400735038E-2</v>
      </c>
      <c r="T32">
        <v>2.2802568775872601E-2</v>
      </c>
      <c r="U32">
        <v>1.3021038259321292E-2</v>
      </c>
      <c r="V32">
        <v>1.8327920684646705E-2</v>
      </c>
      <c r="W32">
        <v>8.4228017174276925E-3</v>
      </c>
      <c r="X32">
        <v>4.1958061637547006E-2</v>
      </c>
      <c r="Y32">
        <v>6.7157305949762831E-3</v>
      </c>
      <c r="Z32">
        <v>1.0549630231966979E-3</v>
      </c>
      <c r="AA32">
        <v>3.7645798625951507E-2</v>
      </c>
      <c r="AB32">
        <v>6.1130856376706982E-3</v>
      </c>
      <c r="AC32">
        <v>1.8728446028575801E-2</v>
      </c>
      <c r="AD32">
        <v>2.5691160536511857E-2</v>
      </c>
      <c r="AE32">
        <v>6.0393824752627244E-3</v>
      </c>
      <c r="AF32">
        <v>1.5079630378721686E-2</v>
      </c>
      <c r="AG32">
        <v>1.7141273495802558E-3</v>
      </c>
      <c r="AH32">
        <v>1.5355764959641641E-3</v>
      </c>
      <c r="AI32">
        <v>1.3316848980706741E-2</v>
      </c>
      <c r="AJ32">
        <v>1.5199756194090471E-2</v>
      </c>
      <c r="AK32">
        <v>2.974060232930606E-3</v>
      </c>
      <c r="AL32">
        <v>1.8297587803569361E-2</v>
      </c>
      <c r="AM32">
        <v>1.3845045899152893E-2</v>
      </c>
      <c r="AN32">
        <v>9.8946970581779113E-4</v>
      </c>
      <c r="AO32">
        <v>8.0383898213382734E-3</v>
      </c>
      <c r="AP32">
        <v>1.3905156364741458E-2</v>
      </c>
      <c r="AQ32">
        <v>7.8921952790637021E-3</v>
      </c>
      <c r="AR32">
        <v>2.4395950071656299E-2</v>
      </c>
      <c r="AS32">
        <v>1.1641677624938791E-2</v>
      </c>
      <c r="AT32">
        <v>8.0442586230628065E-3</v>
      </c>
      <c r="AU32">
        <v>6.0873414430260306E-4</v>
      </c>
      <c r="AV32">
        <v>5.5249202496705854E-3</v>
      </c>
      <c r="AW32">
        <v>6.2581997371084792E-3</v>
      </c>
      <c r="AX32">
        <v>2.9368197260126508E-3</v>
      </c>
      <c r="AY32">
        <v>4.4324314957104932E-3</v>
      </c>
      <c r="AZ32">
        <v>9.3638780396850477E-3</v>
      </c>
      <c r="BA32">
        <v>7.917257028615364E-3</v>
      </c>
      <c r="BB32">
        <v>1.1433023858489013E-2</v>
      </c>
      <c r="BC32">
        <v>2.4914141116769194E-3</v>
      </c>
      <c r="BD32">
        <v>3.618903480844724E-3</v>
      </c>
      <c r="BE32">
        <v>9.6492775341586803E-3</v>
      </c>
      <c r="BF32">
        <v>4.3032547957007568E-2</v>
      </c>
      <c r="BG32">
        <v>5.1771119497010594E-4</v>
      </c>
      <c r="BH32">
        <v>9.2037628124171725E-3</v>
      </c>
      <c r="BI32">
        <v>1.6579668347930163E-2</v>
      </c>
      <c r="BJ32">
        <v>5.9796392286903532E-3</v>
      </c>
      <c r="BK32">
        <v>1.8917719399006563E-2</v>
      </c>
      <c r="BL32">
        <v>9.4257051197237443E-4</v>
      </c>
      <c r="BM32">
        <v>1.2876688603236149E-2</v>
      </c>
      <c r="BN32">
        <v>7.538277730387503E-4</v>
      </c>
      <c r="BO32">
        <v>1.9439318368932992E-2</v>
      </c>
      <c r="BP32">
        <v>5.732868883758126E-3</v>
      </c>
      <c r="BQ32">
        <v>2.1195495457831861E-2</v>
      </c>
      <c r="BR32">
        <v>7.5790178113219024E-3</v>
      </c>
      <c r="BS32">
        <v>7.6230318092322244E-3</v>
      </c>
      <c r="BT32">
        <v>5.913397005507701E-3</v>
      </c>
      <c r="BU32">
        <v>2.3680222129700734E-2</v>
      </c>
      <c r="BV32">
        <v>1.9002203535575041E-2</v>
      </c>
      <c r="BW32">
        <v>1.1940781998515223E-2</v>
      </c>
      <c r="BX32">
        <v>8.9549221906342277E-3</v>
      </c>
      <c r="BY32">
        <v>1.3101894882494535E-2</v>
      </c>
      <c r="BZ32">
        <v>1.3969022245387654E-3</v>
      </c>
      <c r="CA32">
        <v>9.6576113436199818E-4</v>
      </c>
      <c r="CB32">
        <v>6.6255419518611858E-3</v>
      </c>
      <c r="CC32">
        <v>9.4281134411430614E-3</v>
      </c>
      <c r="CD32">
        <v>4.4038633841731326E-3</v>
      </c>
      <c r="CE32">
        <v>9.4146427205152247E-3</v>
      </c>
      <c r="CF32">
        <v>2.0749875170751539E-2</v>
      </c>
      <c r="CG32">
        <v>2.6583376621870367E-2</v>
      </c>
      <c r="CH32">
        <v>3.5458741550350639E-3</v>
      </c>
      <c r="CI32">
        <v>1.178894299429554E-2</v>
      </c>
      <c r="CJ32">
        <v>8.0449646312671355E-4</v>
      </c>
      <c r="CK32">
        <v>1.2755672482291812E-3</v>
      </c>
      <c r="CL32">
        <v>1.1119490362264532E-2</v>
      </c>
      <c r="CM32">
        <v>1.1138038117090137E-2</v>
      </c>
      <c r="CN32">
        <v>1.7123594508976395E-2</v>
      </c>
      <c r="CO32">
        <v>5.3477162177963207E-3</v>
      </c>
      <c r="CP32">
        <v>1.4439768423501234E-2</v>
      </c>
      <c r="CQ32">
        <v>1.6059719401367037E-2</v>
      </c>
      <c r="CR32">
        <v>6.1720407162940672E-4</v>
      </c>
      <c r="CS32">
        <v>2.5090179591040905E-3</v>
      </c>
      <c r="CT32">
        <v>2.1056944271202679E-5</v>
      </c>
      <c r="CU32">
        <v>1.3720336677274955E-2</v>
      </c>
    </row>
    <row r="35" spans="13:13" x14ac:dyDescent="0.3">
      <c r="M35" s="1"/>
    </row>
  </sheetData>
  <phoneticPr fontId="1" type="noConversion"/>
  <conditionalFormatting sqref="A1:CU7 M35 A14:CU15 A17:CU30 A10:CU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25A8-93AF-4010-B524-3848608C302D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-13.140148568328</v>
      </c>
      <c r="B1">
        <v>-13.127236364354699</v>
      </c>
      <c r="C1">
        <v>-13.137213218284201</v>
      </c>
      <c r="D1">
        <v>-13.1356974359317</v>
      </c>
      <c r="E1">
        <v>-13.1343491961845</v>
      </c>
      <c r="F1">
        <v>-13.1304024414874</v>
      </c>
      <c r="G1">
        <v>-13.137620852484201</v>
      </c>
      <c r="H1">
        <v>-13.135402526517799</v>
      </c>
      <c r="I1">
        <v>-13.1404299253592</v>
      </c>
      <c r="J1">
        <v>-13.1336674985466</v>
      </c>
      <c r="K1">
        <v>-13.1335966844937</v>
      </c>
      <c r="L1">
        <v>-13.133701483159401</v>
      </c>
      <c r="M1">
        <v>-13.1372581746778</v>
      </c>
      <c r="N1">
        <v>-13.128353262228</v>
      </c>
      <c r="O1">
        <v>-13.134144117310701</v>
      </c>
      <c r="P1">
        <v>-13.136088131181801</v>
      </c>
      <c r="Q1">
        <v>-13.1249343459965</v>
      </c>
      <c r="R1">
        <v>-13.133576295126799</v>
      </c>
      <c r="S1">
        <v>-13.135563353739199</v>
      </c>
      <c r="T1">
        <v>-13.134898753716101</v>
      </c>
      <c r="U1">
        <v>-13.130702432025799</v>
      </c>
      <c r="V1">
        <v>-13.1357350162231</v>
      </c>
      <c r="W1">
        <v>-13.138820609458699</v>
      </c>
      <c r="X1">
        <v>-13.1312610634794</v>
      </c>
      <c r="Y1">
        <v>-13.139221207594799</v>
      </c>
      <c r="Z1">
        <v>-13.1324156439919</v>
      </c>
      <c r="AA1">
        <v>-13.135209982978401</v>
      </c>
      <c r="AB1">
        <v>-13.132051065636499</v>
      </c>
      <c r="AC1">
        <v>-13.130881569199101</v>
      </c>
      <c r="AD1">
        <v>-13.121114067299899</v>
      </c>
      <c r="AE1">
        <v>-13.145415106247899</v>
      </c>
      <c r="AF1">
        <v>-13.1374057175979</v>
      </c>
      <c r="AG1">
        <v>-13.1255809513108</v>
      </c>
      <c r="AH1">
        <v>-13.132378160827299</v>
      </c>
      <c r="AI1">
        <v>-13.140307668674099</v>
      </c>
      <c r="AJ1">
        <v>-13.1389934375949</v>
      </c>
      <c r="AK1">
        <v>-13.1354569334055</v>
      </c>
      <c r="AL1">
        <v>-13.1363497524418</v>
      </c>
      <c r="AM1">
        <v>-13.136921687728799</v>
      </c>
      <c r="AN1">
        <v>-13.131333605591401</v>
      </c>
      <c r="AO1">
        <v>-13.1322757308306</v>
      </c>
      <c r="AP1">
        <v>-13.1338281068426</v>
      </c>
      <c r="AQ1">
        <v>-13.131808066599</v>
      </c>
      <c r="AR1">
        <v>-13.138656088864501</v>
      </c>
      <c r="AS1">
        <v>-13.131584276693699</v>
      </c>
      <c r="AT1">
        <v>-13.1363119739315</v>
      </c>
      <c r="AU1">
        <v>-13.143375810374399</v>
      </c>
      <c r="AV1">
        <v>-13.130371335132599</v>
      </c>
      <c r="AW1">
        <v>-13.1325814959007</v>
      </c>
      <c r="AX1">
        <v>-13.1343983318033</v>
      </c>
      <c r="AY1">
        <v>-13.1397083277829</v>
      </c>
      <c r="AZ1">
        <v>-13.133572410321101</v>
      </c>
      <c r="BA1">
        <v>-13.1388011690141</v>
      </c>
      <c r="BB1">
        <v>-13.128154523536599</v>
      </c>
      <c r="BC1">
        <v>-13.1345490222569</v>
      </c>
      <c r="BD1">
        <v>-13.136289584040901</v>
      </c>
      <c r="BE1">
        <v>-13.1364396227137</v>
      </c>
      <c r="BF1">
        <v>-13.136155303131501</v>
      </c>
      <c r="BG1">
        <v>-13.136910143721799</v>
      </c>
      <c r="BH1">
        <v>-13.1290367335266</v>
      </c>
      <c r="BI1">
        <v>-13.1348380465147</v>
      </c>
      <c r="BJ1">
        <v>-13.142544408784</v>
      </c>
      <c r="BK1">
        <v>-13.1246739347547</v>
      </c>
      <c r="BL1">
        <v>-13.1270671939289</v>
      </c>
      <c r="BM1">
        <v>-13.136146456969</v>
      </c>
      <c r="BN1">
        <v>-13.133229911945699</v>
      </c>
      <c r="BO1">
        <v>-13.1382877160642</v>
      </c>
      <c r="BP1">
        <v>-13.137123521419101</v>
      </c>
      <c r="BQ1">
        <v>-13.133980288030999</v>
      </c>
      <c r="BR1">
        <v>-13.1389886471752</v>
      </c>
      <c r="BS1">
        <v>-13.1342285019158</v>
      </c>
      <c r="BT1">
        <v>-13.1292359922156</v>
      </c>
      <c r="BU1">
        <v>-13.1377785072919</v>
      </c>
      <c r="BV1">
        <v>-13.134117990584899</v>
      </c>
      <c r="BW1">
        <v>-13.1293370331194</v>
      </c>
      <c r="BX1">
        <v>-13.145121256792301</v>
      </c>
      <c r="BY1">
        <v>-13.134184351437</v>
      </c>
      <c r="BZ1">
        <v>-13.129141393301699</v>
      </c>
      <c r="CA1">
        <v>-13.134233906235799</v>
      </c>
      <c r="CB1">
        <v>-13.1312343311915</v>
      </c>
      <c r="CC1">
        <v>-13.141262587290701</v>
      </c>
      <c r="CD1">
        <v>-13.131098177528401</v>
      </c>
      <c r="CE1">
        <v>-13.134111416644201</v>
      </c>
      <c r="CF1">
        <v>-13.1297195751586</v>
      </c>
      <c r="CG1">
        <v>-13.1338766221815</v>
      </c>
      <c r="CH1">
        <v>-13.130340055204501</v>
      </c>
      <c r="CI1">
        <v>-13.1342445569462</v>
      </c>
      <c r="CJ1">
        <v>-13.1297404284004</v>
      </c>
      <c r="CK1">
        <v>-13.129364696693701</v>
      </c>
      <c r="CL1">
        <v>-13.132949297823099</v>
      </c>
      <c r="CM1">
        <v>-13.1288062325468</v>
      </c>
      <c r="CN1">
        <v>-13.133680323632399</v>
      </c>
      <c r="CO1">
        <v>-13.1338978632019</v>
      </c>
      <c r="CP1">
        <v>-13.1306355444883</v>
      </c>
      <c r="CQ1">
        <v>-13.131799341843699</v>
      </c>
      <c r="CR1">
        <v>-13.1348019849147</v>
      </c>
      <c r="CS1">
        <v>-13.1331906782681</v>
      </c>
      <c r="CT1">
        <v>-13.133477605038101</v>
      </c>
      <c r="CU1">
        <v>-13.1311462818599</v>
      </c>
      <c r="CV1">
        <v>-13.1242971155941</v>
      </c>
      <c r="CW1">
        <v>-13.128973258240199</v>
      </c>
      <c r="CX1">
        <v>-13.135352144904299</v>
      </c>
      <c r="CY1">
        <v>-13.131944931268</v>
      </c>
      <c r="CZ1">
        <v>-13.1232901394735</v>
      </c>
      <c r="DA1">
        <v>-13.137284468949799</v>
      </c>
      <c r="DB1">
        <v>-13.1315431410817</v>
      </c>
      <c r="DC1">
        <v>-13.135478486196799</v>
      </c>
      <c r="DD1">
        <v>-13.137052533251699</v>
      </c>
      <c r="DE1">
        <v>-13.1415700358662</v>
      </c>
      <c r="DF1">
        <v>-13.1259801737899</v>
      </c>
      <c r="DG1">
        <v>-13.133200929331601</v>
      </c>
      <c r="DH1">
        <v>-13.1329238166999</v>
      </c>
      <c r="DI1">
        <v>-13.1293129001476</v>
      </c>
      <c r="DJ1">
        <v>-13.1362356430314</v>
      </c>
      <c r="DK1">
        <v>-13.129786836244399</v>
      </c>
      <c r="DL1">
        <v>-13.134568789879699</v>
      </c>
      <c r="DM1">
        <v>-13.130370116000799</v>
      </c>
      <c r="DN1">
        <v>-13.1347379633469</v>
      </c>
      <c r="DO1">
        <v>-13.126255004565101</v>
      </c>
      <c r="DP1">
        <v>-13.1337440119917</v>
      </c>
    </row>
    <row r="2" spans="1:120" x14ac:dyDescent="0.3">
      <c r="A2">
        <v>-2.43970958773961</v>
      </c>
      <c r="B2">
        <v>-2.4289528842906698</v>
      </c>
      <c r="C2">
        <v>-2.4476198969375602</v>
      </c>
      <c r="D2">
        <v>-2.4621850287159499</v>
      </c>
      <c r="E2">
        <v>-2.44066478135717</v>
      </c>
      <c r="F2">
        <v>-2.43768673100204</v>
      </c>
      <c r="G2">
        <v>-2.45684130304562</v>
      </c>
      <c r="H2">
        <v>-2.4325042725145298</v>
      </c>
      <c r="I2">
        <v>-2.4518794239765098</v>
      </c>
      <c r="J2">
        <v>-2.43901283234477</v>
      </c>
      <c r="K2">
        <v>-2.4267496914718198</v>
      </c>
      <c r="L2">
        <v>-2.4255516210492201</v>
      </c>
      <c r="M2">
        <v>-2.4555877032826099</v>
      </c>
      <c r="N2">
        <v>-2.4470565957650598</v>
      </c>
      <c r="O2">
        <v>-2.43479974332163</v>
      </c>
      <c r="P2">
        <v>-2.4119088805121298</v>
      </c>
      <c r="Q2">
        <v>-2.4179651003191802</v>
      </c>
      <c r="R2">
        <v>-2.4299819634698099</v>
      </c>
      <c r="S2">
        <v>-2.4113746992955498</v>
      </c>
      <c r="T2">
        <v>-2.4676984437007499</v>
      </c>
      <c r="U2">
        <v>-2.4241184509151301</v>
      </c>
      <c r="V2">
        <v>-2.4486152406381398</v>
      </c>
      <c r="W2">
        <v>-2.4363853482073798</v>
      </c>
      <c r="X2">
        <v>-2.4384078203569199</v>
      </c>
      <c r="Y2">
        <v>-2.4729676480681699</v>
      </c>
      <c r="Z2">
        <v>-2.4729089185450301</v>
      </c>
      <c r="AA2">
        <v>-2.4726165986263</v>
      </c>
      <c r="AB2">
        <v>-2.4559192927461302</v>
      </c>
      <c r="AC2">
        <v>-2.4600741394379102</v>
      </c>
      <c r="AD2">
        <v>-2.4394437238862601</v>
      </c>
      <c r="AE2">
        <v>-2.4560006782196102</v>
      </c>
      <c r="AF2">
        <v>-2.4650264693117299</v>
      </c>
      <c r="AG2">
        <v>-2.4473082094798699</v>
      </c>
      <c r="AH2">
        <v>-2.4711771634120301</v>
      </c>
      <c r="AI2">
        <v>-2.4312269409604901</v>
      </c>
      <c r="AJ2">
        <v>-2.4423394728837202</v>
      </c>
      <c r="AK2">
        <v>-2.46607522627456</v>
      </c>
      <c r="AL2">
        <v>-2.4296284868201101</v>
      </c>
      <c r="AM2">
        <v>-2.4723007999712001</v>
      </c>
      <c r="AN2">
        <v>-2.4285468730983499</v>
      </c>
      <c r="AO2">
        <v>-2.4274441720527302</v>
      </c>
      <c r="AP2">
        <v>-2.4403895386299701</v>
      </c>
      <c r="AQ2">
        <v>-2.42053184665895</v>
      </c>
      <c r="AR2">
        <v>-2.4487117160931802</v>
      </c>
      <c r="AS2">
        <v>-2.45306023560638</v>
      </c>
      <c r="AT2">
        <v>-2.4459828235109602</v>
      </c>
      <c r="AU2">
        <v>-2.4582363879204898</v>
      </c>
      <c r="AV2">
        <v>-2.4280676991303398</v>
      </c>
      <c r="AW2">
        <v>-2.4868944303786198</v>
      </c>
      <c r="AX2">
        <v>-2.44084348723689</v>
      </c>
      <c r="AY2">
        <v>-2.4319027423469399</v>
      </c>
      <c r="AZ2">
        <v>-2.4243520658129101</v>
      </c>
      <c r="BA2">
        <v>-2.4297952874091502</v>
      </c>
      <c r="BB2">
        <v>-2.45663639604654</v>
      </c>
      <c r="BC2">
        <v>-2.44132441430463</v>
      </c>
      <c r="BD2">
        <v>-2.4739685670829998</v>
      </c>
      <c r="BE2">
        <v>-2.4381416212670302</v>
      </c>
      <c r="BF2">
        <v>-2.4458192108419201</v>
      </c>
      <c r="BG2">
        <v>-2.43564828151451</v>
      </c>
      <c r="BH2">
        <v>-2.45718237788991</v>
      </c>
      <c r="BI2">
        <v>-2.46526194482664</v>
      </c>
      <c r="BJ2">
        <v>-2.4572973075723401</v>
      </c>
      <c r="BK2">
        <v>-2.4071392929582101</v>
      </c>
      <c r="BL2">
        <v>-2.4437966944859899</v>
      </c>
      <c r="BM2">
        <v>-2.4522407163742002</v>
      </c>
      <c r="BN2">
        <v>-2.42857875163793</v>
      </c>
      <c r="BO2">
        <v>-2.4461879668812698</v>
      </c>
      <c r="BP2">
        <v>-2.4545592846608701</v>
      </c>
      <c r="BQ2">
        <v>-2.43171534833282</v>
      </c>
      <c r="BR2">
        <v>-2.4703356506351501</v>
      </c>
      <c r="BS2">
        <v>-2.43468038554483</v>
      </c>
      <c r="BT2">
        <v>-2.46609181594361</v>
      </c>
      <c r="BU2">
        <v>-2.4305008031958399</v>
      </c>
      <c r="BV2">
        <v>-2.44057225490717</v>
      </c>
      <c r="BW2">
        <v>-2.4521226362844102</v>
      </c>
      <c r="BX2">
        <v>-2.4259382374168799</v>
      </c>
      <c r="BY2">
        <v>-2.4541543836397302</v>
      </c>
      <c r="BZ2">
        <v>-2.4621584191883099</v>
      </c>
      <c r="CA2">
        <v>-2.49008871265803</v>
      </c>
      <c r="CB2">
        <v>-2.4429357996923802</v>
      </c>
      <c r="CC2">
        <v>-2.4511580263722301</v>
      </c>
      <c r="CD2">
        <v>-2.4619872262855198</v>
      </c>
      <c r="CE2">
        <v>-2.43138711943452</v>
      </c>
      <c r="CF2">
        <v>-2.4677946152106802</v>
      </c>
      <c r="CG2">
        <v>-2.4604333490473902</v>
      </c>
      <c r="CH2">
        <v>-2.45968501653602</v>
      </c>
      <c r="CI2">
        <v>-2.4359768059543598</v>
      </c>
      <c r="CJ2">
        <v>-2.4528447077457298</v>
      </c>
      <c r="CK2">
        <v>-2.4225416716058099</v>
      </c>
      <c r="CL2">
        <v>-2.43279830922959</v>
      </c>
      <c r="CM2">
        <v>-2.43440717172356</v>
      </c>
      <c r="CN2">
        <v>-2.4588136702113901</v>
      </c>
      <c r="CO2">
        <v>-2.4491684404749798</v>
      </c>
      <c r="CP2">
        <v>-2.4485943289814802</v>
      </c>
      <c r="CQ2">
        <v>-2.45376357136595</v>
      </c>
      <c r="CR2">
        <v>-2.4548712539177302</v>
      </c>
      <c r="CS2">
        <v>-2.4504837477805101</v>
      </c>
      <c r="CT2">
        <v>-2.48991869313579</v>
      </c>
      <c r="CU2">
        <v>-2.4465105293932301</v>
      </c>
      <c r="CV2">
        <v>-2.450963141481</v>
      </c>
      <c r="CW2">
        <v>-2.4340880312816702</v>
      </c>
      <c r="CX2">
        <v>-2.45125042405494</v>
      </c>
      <c r="CY2">
        <v>-2.4416770732435902</v>
      </c>
      <c r="CZ2">
        <v>-2.4484443185125402</v>
      </c>
      <c r="DA2">
        <v>-2.4423777511915699</v>
      </c>
      <c r="DB2">
        <v>-2.4665029732606198</v>
      </c>
      <c r="DC2">
        <v>-2.4451658228791202</v>
      </c>
      <c r="DD2">
        <v>-2.4510987937023598</v>
      </c>
      <c r="DE2">
        <v>-2.43816971213267</v>
      </c>
      <c r="DF2">
        <v>-2.4440319588577402</v>
      </c>
      <c r="DG2">
        <v>-2.4255365577425101</v>
      </c>
      <c r="DH2">
        <v>-2.4565925472078201</v>
      </c>
      <c r="DI2">
        <v>-2.44171909162</v>
      </c>
      <c r="DJ2">
        <v>-2.4630218659445098</v>
      </c>
      <c r="DK2">
        <v>-2.4444007508568402</v>
      </c>
      <c r="DL2">
        <v>-2.4600815249324501</v>
      </c>
      <c r="DM2">
        <v>-2.4618869008146902</v>
      </c>
      <c r="DN2">
        <v>-2.4589328129611601</v>
      </c>
      <c r="DO2">
        <v>-2.4379704151939801</v>
      </c>
      <c r="DP2">
        <v>-2.4374570441553298</v>
      </c>
    </row>
    <row r="3" spans="1:120" x14ac:dyDescent="0.3">
      <c r="A3">
        <v>-2.8753958769405301</v>
      </c>
      <c r="B3">
        <v>-2.8696572728566898</v>
      </c>
      <c r="C3">
        <v>-2.8829070463394899</v>
      </c>
      <c r="D3">
        <v>-2.8855275760355799</v>
      </c>
      <c r="E3">
        <v>-2.86873584008397</v>
      </c>
      <c r="F3">
        <v>-2.8722649376865301</v>
      </c>
      <c r="G3">
        <v>-2.8966582039703801</v>
      </c>
      <c r="H3">
        <v>-2.88739464499238</v>
      </c>
      <c r="I3">
        <v>-2.8820866368029199</v>
      </c>
      <c r="J3">
        <v>-2.8833635202068901</v>
      </c>
      <c r="K3">
        <v>-2.8760832049331402</v>
      </c>
      <c r="L3">
        <v>-2.8634709249336399</v>
      </c>
      <c r="M3">
        <v>-2.8707829441645298</v>
      </c>
      <c r="N3">
        <v>-2.8718883124926902</v>
      </c>
      <c r="O3">
        <v>-2.88030700316473</v>
      </c>
      <c r="P3">
        <v>-2.8714897930274801</v>
      </c>
      <c r="Q3">
        <v>-2.8638612521812301</v>
      </c>
      <c r="R3">
        <v>-2.8755072514410598</v>
      </c>
      <c r="S3">
        <v>-2.8765123380107398</v>
      </c>
      <c r="T3">
        <v>-2.8888016005949302</v>
      </c>
      <c r="U3">
        <v>-2.8720737910523799</v>
      </c>
      <c r="V3">
        <v>-2.8971729741737202</v>
      </c>
      <c r="W3">
        <v>-2.8857833104464601</v>
      </c>
      <c r="X3">
        <v>-2.87775374844691</v>
      </c>
      <c r="Y3">
        <v>-2.8856635748378401</v>
      </c>
      <c r="Z3">
        <v>-2.85636960179863</v>
      </c>
      <c r="AA3">
        <v>-2.90267810692953</v>
      </c>
      <c r="AB3">
        <v>-2.8743142183227901</v>
      </c>
      <c r="AC3">
        <v>-2.86347798145421</v>
      </c>
      <c r="AD3">
        <v>-2.85797676630825</v>
      </c>
      <c r="AE3">
        <v>-2.8817970977825902</v>
      </c>
      <c r="AF3">
        <v>-2.87797061688378</v>
      </c>
      <c r="AG3">
        <v>-2.8569776111007599</v>
      </c>
      <c r="AH3">
        <v>-2.8819376554442999</v>
      </c>
      <c r="AI3">
        <v>-2.88310827997848</v>
      </c>
      <c r="AJ3">
        <v>-2.8999070968746699</v>
      </c>
      <c r="AK3">
        <v>-2.8702181211371101</v>
      </c>
      <c r="AL3">
        <v>-2.88788237548422</v>
      </c>
      <c r="AM3">
        <v>-2.8779906662969701</v>
      </c>
      <c r="AN3">
        <v>-2.8796327840979998</v>
      </c>
      <c r="AO3">
        <v>-2.86489037634386</v>
      </c>
      <c r="AP3">
        <v>-2.8869602690081599</v>
      </c>
      <c r="AQ3">
        <v>-2.86734174285656</v>
      </c>
      <c r="AR3">
        <v>-2.8805239710060699</v>
      </c>
      <c r="AS3">
        <v>-2.8747049568843002</v>
      </c>
      <c r="AT3">
        <v>-2.88417577238627</v>
      </c>
      <c r="AU3">
        <v>-2.8827835343589201</v>
      </c>
      <c r="AV3">
        <v>-2.8664660014967702</v>
      </c>
      <c r="AW3">
        <v>-2.8722623556712499</v>
      </c>
      <c r="AX3">
        <v>-2.8747852757505798</v>
      </c>
      <c r="AY3">
        <v>-2.8839440987135601</v>
      </c>
      <c r="AZ3">
        <v>-2.8898668199842699</v>
      </c>
      <c r="BA3">
        <v>-2.8818164585971999</v>
      </c>
      <c r="BB3">
        <v>-2.8709196893503499</v>
      </c>
      <c r="BC3">
        <v>-2.87760837143066</v>
      </c>
      <c r="BD3">
        <v>-2.8759028653044401</v>
      </c>
      <c r="BE3">
        <v>-2.88519131110895</v>
      </c>
      <c r="BF3">
        <v>-2.8920437218959298</v>
      </c>
      <c r="BG3">
        <v>-2.874791263808</v>
      </c>
      <c r="BH3">
        <v>-2.87756730620672</v>
      </c>
      <c r="BI3">
        <v>-2.8788329902524099</v>
      </c>
      <c r="BJ3">
        <v>-2.89857417567928</v>
      </c>
      <c r="BK3">
        <v>-2.8782987291323101</v>
      </c>
      <c r="BL3">
        <v>-2.85814185718242</v>
      </c>
      <c r="BM3">
        <v>-2.8829793114852502</v>
      </c>
      <c r="BN3">
        <v>-2.8774031288199202</v>
      </c>
      <c r="BO3">
        <v>-2.8724059004987499</v>
      </c>
      <c r="BP3">
        <v>-2.8822337519202601</v>
      </c>
      <c r="BQ3">
        <v>-2.8774024314825</v>
      </c>
      <c r="BR3">
        <v>-2.8763398455415699</v>
      </c>
      <c r="BS3">
        <v>-2.8830842825049401</v>
      </c>
      <c r="BT3">
        <v>-2.8730407185701701</v>
      </c>
      <c r="BU3">
        <v>-2.8804216441683699</v>
      </c>
      <c r="BV3">
        <v>-2.88383483265864</v>
      </c>
      <c r="BW3">
        <v>-2.8817631667020098</v>
      </c>
      <c r="BX3">
        <v>-2.8974287826927898</v>
      </c>
      <c r="BY3">
        <v>-2.8854833915526701</v>
      </c>
      <c r="BZ3">
        <v>-2.8798015990359001</v>
      </c>
      <c r="CA3">
        <v>-2.89106534721707</v>
      </c>
      <c r="CB3">
        <v>-2.8740697224277398</v>
      </c>
      <c r="CC3">
        <v>-2.8725491770341902</v>
      </c>
      <c r="CD3">
        <v>-2.8773071839295401</v>
      </c>
      <c r="CE3">
        <v>-2.88031072710845</v>
      </c>
      <c r="CF3">
        <v>-2.88178245089955</v>
      </c>
      <c r="CG3">
        <v>-2.8826710968911602</v>
      </c>
      <c r="CH3">
        <v>-2.8967564910269599</v>
      </c>
      <c r="CI3">
        <v>-2.87023579800071</v>
      </c>
      <c r="CJ3">
        <v>-2.8804459235624398</v>
      </c>
      <c r="CK3">
        <v>-2.87235238262822</v>
      </c>
      <c r="CL3">
        <v>-2.8770791205135602</v>
      </c>
      <c r="CM3">
        <v>-2.87972656702734</v>
      </c>
      <c r="CN3">
        <v>-2.8762200804322902</v>
      </c>
      <c r="CO3">
        <v>-2.8867758412473998</v>
      </c>
      <c r="CP3">
        <v>-2.8764158343691499</v>
      </c>
      <c r="CQ3">
        <v>-2.86240769350501</v>
      </c>
      <c r="CR3">
        <v>-2.8849303285485899</v>
      </c>
      <c r="CS3">
        <v>-2.87199475704917</v>
      </c>
      <c r="CT3">
        <v>-2.8847425567163998</v>
      </c>
      <c r="CU3">
        <v>-2.8817004195976899</v>
      </c>
      <c r="CV3">
        <v>-2.8683278752159702</v>
      </c>
      <c r="CW3">
        <v>-2.8687761538674899</v>
      </c>
      <c r="CX3">
        <v>-2.87980189314194</v>
      </c>
      <c r="CY3">
        <v>-2.8700217237851602</v>
      </c>
      <c r="CZ3">
        <v>-2.8750520792629399</v>
      </c>
      <c r="DA3">
        <v>-2.8832995983424299</v>
      </c>
      <c r="DB3">
        <v>-2.8835327094997401</v>
      </c>
      <c r="DC3">
        <v>-2.89377570509546</v>
      </c>
      <c r="DD3">
        <v>-2.8788045134297899</v>
      </c>
      <c r="DE3">
        <v>-2.89244266625838</v>
      </c>
      <c r="DF3">
        <v>-2.8570998635728202</v>
      </c>
      <c r="DG3">
        <v>-2.8847583845143001</v>
      </c>
      <c r="DH3">
        <v>-2.88179073406801</v>
      </c>
      <c r="DI3">
        <v>-2.8826481470500198</v>
      </c>
      <c r="DJ3">
        <v>-2.8939179536026498</v>
      </c>
      <c r="DK3">
        <v>-2.8647438792459399</v>
      </c>
      <c r="DL3">
        <v>-2.8822549952316301</v>
      </c>
      <c r="DM3">
        <v>-2.8768390659140399</v>
      </c>
      <c r="DN3">
        <v>-2.8850196723289701</v>
      </c>
      <c r="DO3">
        <v>-2.8724999261637199</v>
      </c>
      <c r="DP3">
        <v>-2.88600933834977</v>
      </c>
    </row>
    <row r="4" spans="1:120" x14ac:dyDescent="0.3">
      <c r="A4">
        <v>-2.8388143581569101</v>
      </c>
      <c r="B4">
        <v>-2.83554876659236</v>
      </c>
      <c r="C4">
        <v>-2.8394038277345701</v>
      </c>
      <c r="D4">
        <v>-2.8499798224571702</v>
      </c>
      <c r="E4">
        <v>-2.8392278776553002</v>
      </c>
      <c r="F4">
        <v>-2.8200572353465998</v>
      </c>
      <c r="G4">
        <v>-2.8406781154331102</v>
      </c>
      <c r="H4">
        <v>-2.8477973641252099</v>
      </c>
      <c r="I4">
        <v>-2.8479148868037201</v>
      </c>
      <c r="J4">
        <v>-2.8494823699801999</v>
      </c>
      <c r="K4">
        <v>-2.8381333072968702</v>
      </c>
      <c r="L4">
        <v>-2.83548149282145</v>
      </c>
      <c r="M4">
        <v>-2.8305006983717602</v>
      </c>
      <c r="N4">
        <v>-2.8392692792696201</v>
      </c>
      <c r="O4">
        <v>-2.8366036695071002</v>
      </c>
      <c r="P4">
        <v>-2.8417838934172499</v>
      </c>
      <c r="Q4">
        <v>-2.8445679214756701</v>
      </c>
      <c r="R4">
        <v>-2.8264608360347498</v>
      </c>
      <c r="S4">
        <v>-2.8344345301434402</v>
      </c>
      <c r="T4">
        <v>-2.8385362444557498</v>
      </c>
      <c r="U4">
        <v>-2.8256683250238801</v>
      </c>
      <c r="V4">
        <v>-2.8433323900662901</v>
      </c>
      <c r="W4">
        <v>-2.8309931416589702</v>
      </c>
      <c r="X4">
        <v>-2.8358682216323898</v>
      </c>
      <c r="Y4">
        <v>-2.8478339512212001</v>
      </c>
      <c r="Z4">
        <v>-2.83321889472073</v>
      </c>
      <c r="AA4">
        <v>-2.8470247881602502</v>
      </c>
      <c r="AB4">
        <v>-2.8376660056073799</v>
      </c>
      <c r="AC4">
        <v>-2.8329675217774701</v>
      </c>
      <c r="AD4">
        <v>-2.8363572004045401</v>
      </c>
      <c r="AE4">
        <v>-2.8520390380539502</v>
      </c>
      <c r="AF4">
        <v>-2.8389569128029999</v>
      </c>
      <c r="AG4">
        <v>-2.8351784313984698</v>
      </c>
      <c r="AH4">
        <v>-2.8499398640237299</v>
      </c>
      <c r="AI4">
        <v>-2.8275369183509098</v>
      </c>
      <c r="AJ4">
        <v>-2.8353595850408202</v>
      </c>
      <c r="AK4">
        <v>-2.8304025999345899</v>
      </c>
      <c r="AL4">
        <v>-2.83060206319165</v>
      </c>
      <c r="AM4">
        <v>-2.79984995324312</v>
      </c>
      <c r="AN4">
        <v>-2.8282534634396401</v>
      </c>
      <c r="AO4">
        <v>-2.8402609878982301</v>
      </c>
      <c r="AP4">
        <v>-2.83723110035212</v>
      </c>
      <c r="AQ4">
        <v>-2.8376162344254698</v>
      </c>
      <c r="AR4">
        <v>-2.8242683974237002</v>
      </c>
      <c r="AS4">
        <v>-2.8283791356734702</v>
      </c>
      <c r="AT4">
        <v>-2.8530778538566999</v>
      </c>
      <c r="AU4">
        <v>-2.8375081407293301</v>
      </c>
      <c r="AV4">
        <v>-2.8312719052830402</v>
      </c>
      <c r="AW4">
        <v>-2.85016525276234</v>
      </c>
      <c r="AX4">
        <v>-2.8396830366070098</v>
      </c>
      <c r="AY4">
        <v>-2.8321168258517</v>
      </c>
      <c r="AZ4">
        <v>-2.8257547285103399</v>
      </c>
      <c r="BA4">
        <v>-2.8342519928228902</v>
      </c>
      <c r="BB4">
        <v>-2.8429817071288901</v>
      </c>
      <c r="BC4">
        <v>-2.8236950001850798</v>
      </c>
      <c r="BD4">
        <v>-2.8415825301312898</v>
      </c>
      <c r="BE4">
        <v>-2.82526100705247</v>
      </c>
      <c r="BF4">
        <v>-2.844424443167</v>
      </c>
      <c r="BG4">
        <v>-2.8299077217466699</v>
      </c>
      <c r="BH4">
        <v>-2.8384256165527</v>
      </c>
      <c r="BI4">
        <v>-2.8310726216880702</v>
      </c>
      <c r="BJ4">
        <v>-2.8321052059577001</v>
      </c>
      <c r="BK4">
        <v>-2.8404707171056001</v>
      </c>
      <c r="BL4">
        <v>-2.83743860504413</v>
      </c>
      <c r="BM4">
        <v>-2.8390795452563</v>
      </c>
      <c r="BN4">
        <v>-2.8468707013376502</v>
      </c>
      <c r="BO4">
        <v>-2.8423400171189099</v>
      </c>
      <c r="BP4">
        <v>-2.8394435796515398</v>
      </c>
      <c r="BQ4">
        <v>-2.82932542488218</v>
      </c>
      <c r="BR4">
        <v>-2.8502176973693798</v>
      </c>
      <c r="BS4">
        <v>-2.8369783752601698</v>
      </c>
      <c r="BT4">
        <v>-2.8123652607465601</v>
      </c>
      <c r="BU4">
        <v>-2.8295056798256599</v>
      </c>
      <c r="BV4">
        <v>-2.8345485190758999</v>
      </c>
      <c r="BW4">
        <v>-2.8364412063126601</v>
      </c>
      <c r="BX4">
        <v>-2.8560984440254198</v>
      </c>
      <c r="BY4">
        <v>-2.8263074747946599</v>
      </c>
      <c r="BZ4">
        <v>-2.8377509517507198</v>
      </c>
      <c r="CA4">
        <v>-2.8291373724905098</v>
      </c>
      <c r="CB4">
        <v>-2.8255357279067801</v>
      </c>
      <c r="CC4">
        <v>-2.83655359745749</v>
      </c>
      <c r="CD4">
        <v>-2.8431712975865802</v>
      </c>
      <c r="CE4">
        <v>-2.8411782456756498</v>
      </c>
      <c r="CF4">
        <v>-2.8386955035713801</v>
      </c>
      <c r="CG4">
        <v>-2.83437026154719</v>
      </c>
      <c r="CH4">
        <v>-2.8379322632247099</v>
      </c>
      <c r="CI4">
        <v>-2.8363291312113699</v>
      </c>
      <c r="CJ4">
        <v>-2.8550662146538102</v>
      </c>
      <c r="CK4">
        <v>-2.8227937698759402</v>
      </c>
      <c r="CL4">
        <v>-2.8331358052028199</v>
      </c>
      <c r="CM4">
        <v>-2.82885944177464</v>
      </c>
      <c r="CN4">
        <v>-2.8429414448411698</v>
      </c>
      <c r="CO4">
        <v>-2.84220323086423</v>
      </c>
      <c r="CP4">
        <v>-2.8415313599807099</v>
      </c>
      <c r="CQ4">
        <v>-2.8383140250805199</v>
      </c>
      <c r="CR4">
        <v>-2.8390403031505902</v>
      </c>
      <c r="CS4">
        <v>-2.8489596394256602</v>
      </c>
      <c r="CT4">
        <v>-2.8304919848197598</v>
      </c>
      <c r="CU4">
        <v>-2.83984127885001</v>
      </c>
      <c r="CV4">
        <v>-2.8243328548511801</v>
      </c>
      <c r="CW4">
        <v>-2.8272618077623499</v>
      </c>
      <c r="CX4">
        <v>-2.8447030645269602</v>
      </c>
      <c r="CY4">
        <v>-2.8321931434273799</v>
      </c>
      <c r="CZ4">
        <v>-2.8301430840069299</v>
      </c>
      <c r="DA4">
        <v>-2.8434837885464801</v>
      </c>
      <c r="DB4">
        <v>-2.8339110864514399</v>
      </c>
      <c r="DC4">
        <v>-2.8456750955731098</v>
      </c>
      <c r="DD4">
        <v>-2.8446124597448099</v>
      </c>
      <c r="DE4">
        <v>-2.8424245322011599</v>
      </c>
      <c r="DF4">
        <v>-2.8350275219288101</v>
      </c>
      <c r="DG4">
        <v>-2.84944125317574</v>
      </c>
      <c r="DH4">
        <v>-2.8427720543330399</v>
      </c>
      <c r="DI4">
        <v>-2.85048249739335</v>
      </c>
      <c r="DJ4">
        <v>-2.8494913501982899</v>
      </c>
      <c r="DK4">
        <v>-2.83083888043604</v>
      </c>
      <c r="DL4">
        <v>-2.8443372037376999</v>
      </c>
      <c r="DM4">
        <v>-2.8338673609374201</v>
      </c>
      <c r="DN4">
        <v>-2.8453308589134698</v>
      </c>
      <c r="DO4">
        <v>-2.8361720240816699</v>
      </c>
      <c r="DP4">
        <v>-2.8389643723713398</v>
      </c>
    </row>
    <row r="5" spans="1:120" x14ac:dyDescent="0.3">
      <c r="A5">
        <v>-0.96197367165998504</v>
      </c>
      <c r="B5">
        <v>-0.97520796749640004</v>
      </c>
      <c r="C5">
        <v>-0.98178956572029397</v>
      </c>
      <c r="D5">
        <v>-0.98644968246951603</v>
      </c>
      <c r="E5">
        <v>-0.97846141196305503</v>
      </c>
      <c r="F5">
        <v>-0.98211650217008994</v>
      </c>
      <c r="G5">
        <v>-0.98493509062643902</v>
      </c>
      <c r="H5">
        <v>-0.98847297620722097</v>
      </c>
      <c r="I5">
        <v>-0.97759705209944303</v>
      </c>
      <c r="J5">
        <v>-0.98658723307402596</v>
      </c>
      <c r="K5">
        <v>-0.97318278597066898</v>
      </c>
      <c r="L5">
        <v>-0.97916021298285705</v>
      </c>
      <c r="M5">
        <v>-0.97540037317306005</v>
      </c>
      <c r="N5">
        <v>-0.96829218907863701</v>
      </c>
      <c r="O5">
        <v>-0.97360699043217003</v>
      </c>
      <c r="P5">
        <v>-0.97372646907549798</v>
      </c>
      <c r="Q5">
        <v>-0.96265736912435196</v>
      </c>
      <c r="R5">
        <v>-0.98790062355471298</v>
      </c>
      <c r="S5">
        <v>-0.97558313906846905</v>
      </c>
      <c r="T5">
        <v>-0.97833673908488805</v>
      </c>
      <c r="U5">
        <v>-0.97850322595712502</v>
      </c>
      <c r="V5">
        <v>-0.97944209416731298</v>
      </c>
      <c r="W5">
        <v>-0.96987356510170897</v>
      </c>
      <c r="X5">
        <v>-0.97344926319923197</v>
      </c>
      <c r="Y5">
        <v>-0.99591743958217904</v>
      </c>
      <c r="Z5">
        <v>-0.98412359147565398</v>
      </c>
      <c r="AA5">
        <v>-0.98258788710564104</v>
      </c>
      <c r="AB5">
        <v>-0.97739090544334795</v>
      </c>
      <c r="AC5">
        <v>-0.96528234173033201</v>
      </c>
      <c r="AD5">
        <v>-0.96917239853009396</v>
      </c>
      <c r="AE5">
        <v>-0.98372050758012497</v>
      </c>
      <c r="AF5">
        <v>-0.98711849279904595</v>
      </c>
      <c r="AG5">
        <v>-0.977226982591612</v>
      </c>
      <c r="AH5">
        <v>-0.99362530842964403</v>
      </c>
      <c r="AI5">
        <v>-0.97600425893590903</v>
      </c>
      <c r="AJ5">
        <v>-0.98116310690999398</v>
      </c>
      <c r="AK5">
        <v>-0.99477217592622802</v>
      </c>
      <c r="AL5">
        <v>-0.97857702140036096</v>
      </c>
      <c r="AM5">
        <v>-0.98600169011821504</v>
      </c>
      <c r="AN5">
        <v>-0.96458920701898498</v>
      </c>
      <c r="AO5">
        <v>-0.96314353387247598</v>
      </c>
      <c r="AP5">
        <v>-0.96679667029278704</v>
      </c>
      <c r="AQ5">
        <v>-0.96892254595786498</v>
      </c>
      <c r="AR5">
        <v>-0.99509579748240995</v>
      </c>
      <c r="AS5">
        <v>-0.98339822178581604</v>
      </c>
      <c r="AT5">
        <v>-0.99205513365535902</v>
      </c>
      <c r="AU5">
        <v>-0.99154950258355801</v>
      </c>
      <c r="AV5">
        <v>-0.98158308685418605</v>
      </c>
      <c r="AW5">
        <v>-0.99301404417808703</v>
      </c>
      <c r="AX5">
        <v>-0.97615664816237702</v>
      </c>
      <c r="AY5">
        <v>-0.976222136710439</v>
      </c>
      <c r="AZ5">
        <v>-0.98042800937364905</v>
      </c>
      <c r="BA5">
        <v>-0.97439669978584997</v>
      </c>
      <c r="BB5">
        <v>-0.97121179721018502</v>
      </c>
      <c r="BC5">
        <v>-0.98929442013573099</v>
      </c>
      <c r="BD5">
        <v>-0.98942300704240105</v>
      </c>
      <c r="BE5">
        <v>-0.97382162503028602</v>
      </c>
      <c r="BF5">
        <v>-0.98650591648418096</v>
      </c>
      <c r="BG5">
        <v>-0.96543629642659901</v>
      </c>
      <c r="BH5">
        <v>-0.98296643752396795</v>
      </c>
      <c r="BI5">
        <v>-0.99749142823255998</v>
      </c>
      <c r="BJ5">
        <v>-0.98058534631882799</v>
      </c>
      <c r="BK5">
        <v>-0.962928096454432</v>
      </c>
      <c r="BL5">
        <v>-0.97149926700979605</v>
      </c>
      <c r="BM5">
        <v>-0.97714126208329599</v>
      </c>
      <c r="BN5">
        <v>-0.96549002910171899</v>
      </c>
      <c r="BO5">
        <v>-0.97854107605520202</v>
      </c>
      <c r="BP5">
        <v>-0.98093029273880605</v>
      </c>
      <c r="BQ5">
        <v>-0.98521131827991504</v>
      </c>
      <c r="BR5">
        <v>-0.99568666443623599</v>
      </c>
      <c r="BS5">
        <v>-0.97196297704535395</v>
      </c>
      <c r="BT5">
        <v>-0.97998303992076097</v>
      </c>
      <c r="BU5">
        <v>-0.96265245697825397</v>
      </c>
      <c r="BV5">
        <v>-0.96717817371319803</v>
      </c>
      <c r="BW5">
        <v>-0.98392844541965396</v>
      </c>
      <c r="BX5">
        <v>-0.981576220191959</v>
      </c>
      <c r="BY5">
        <v>-0.97476733464334098</v>
      </c>
      <c r="BZ5">
        <v>-0.98284439402239898</v>
      </c>
      <c r="CA5">
        <v>-1.00087920030666</v>
      </c>
      <c r="CB5">
        <v>-0.98218149439365299</v>
      </c>
      <c r="CC5">
        <v>-0.98020158242032396</v>
      </c>
      <c r="CD5">
        <v>-0.97468596751668302</v>
      </c>
      <c r="CE5">
        <v>-0.97511157920522296</v>
      </c>
      <c r="CF5">
        <v>-0.96534462826530698</v>
      </c>
      <c r="CG5">
        <v>-0.97175224282904504</v>
      </c>
      <c r="CH5">
        <v>-0.98096050311819305</v>
      </c>
      <c r="CI5">
        <v>-0.96832520649391796</v>
      </c>
      <c r="CJ5">
        <v>-0.97614728492664204</v>
      </c>
      <c r="CK5">
        <v>-0.97243059544292298</v>
      </c>
      <c r="CL5">
        <v>-0.97012236780506</v>
      </c>
      <c r="CM5">
        <v>-0.96889074410958698</v>
      </c>
      <c r="CN5">
        <v>-0.98192252193409801</v>
      </c>
      <c r="CO5">
        <v>-0.99560658160942594</v>
      </c>
      <c r="CP5">
        <v>-0.98296287388716297</v>
      </c>
      <c r="CQ5">
        <v>-0.97720425476050399</v>
      </c>
      <c r="CR5">
        <v>-0.99249632258040199</v>
      </c>
      <c r="CS5">
        <v>-0.982281170584133</v>
      </c>
      <c r="CT5">
        <v>-0.99264726761862299</v>
      </c>
      <c r="CU5">
        <v>-0.969630086774664</v>
      </c>
      <c r="CV5">
        <v>-0.97385471443706695</v>
      </c>
      <c r="CW5">
        <v>-0.98658795805062804</v>
      </c>
      <c r="CX5">
        <v>-0.99201072005560398</v>
      </c>
      <c r="CY5">
        <v>-0.96785848701869903</v>
      </c>
      <c r="CZ5">
        <v>-0.98004587367662299</v>
      </c>
      <c r="DA5">
        <v>-0.97888762946692398</v>
      </c>
      <c r="DB5">
        <v>-0.95656975593097604</v>
      </c>
      <c r="DC5">
        <v>-0.99238617371398097</v>
      </c>
      <c r="DD5">
        <v>-0.97494099009074497</v>
      </c>
      <c r="DE5">
        <v>-0.971267681421907</v>
      </c>
      <c r="DF5">
        <v>-0.98305768995557696</v>
      </c>
      <c r="DG5">
        <v>-0.97099432069985503</v>
      </c>
      <c r="DH5">
        <v>-0.98657916100424203</v>
      </c>
      <c r="DI5">
        <v>-0.979805678204686</v>
      </c>
      <c r="DJ5">
        <v>-0.97588356809610199</v>
      </c>
      <c r="DK5">
        <v>-0.97608585689460403</v>
      </c>
      <c r="DL5">
        <v>-0.99136734889163802</v>
      </c>
      <c r="DM5">
        <v>-0.97710445177327698</v>
      </c>
      <c r="DN5">
        <v>-0.98902873002207503</v>
      </c>
      <c r="DO5">
        <v>-0.97466906186153501</v>
      </c>
      <c r="DP5">
        <v>-0.96992893342021502</v>
      </c>
    </row>
    <row r="6" spans="1:120" x14ac:dyDescent="0.3">
      <c r="A6">
        <v>-1.47514239712776</v>
      </c>
      <c r="B6">
        <v>-1.46417126195342</v>
      </c>
      <c r="C6">
        <v>-1.37416305189788</v>
      </c>
      <c r="D6">
        <v>-1.4040254546183899</v>
      </c>
      <c r="E6">
        <v>-1.51528706798655</v>
      </c>
      <c r="F6">
        <v>-1.4642938391315301</v>
      </c>
      <c r="G6">
        <v>-1.37307530646573</v>
      </c>
      <c r="H6">
        <v>-1.35247873695946</v>
      </c>
      <c r="I6">
        <v>-1.4136638158236801</v>
      </c>
      <c r="J6">
        <v>-1.3764031539664301</v>
      </c>
      <c r="K6">
        <v>-1.49658038028934</v>
      </c>
      <c r="L6">
        <v>-1.43433562645838</v>
      </c>
      <c r="M6">
        <v>-1.50117381236084</v>
      </c>
      <c r="N6">
        <v>-1.4433233492595701</v>
      </c>
      <c r="O6">
        <v>-1.51264597656977</v>
      </c>
      <c r="P6">
        <v>-1.51357310749789</v>
      </c>
      <c r="Q6">
        <v>-1.46852178762809</v>
      </c>
      <c r="R6">
        <v>-1.4770850569166201</v>
      </c>
      <c r="S6">
        <v>-1.47284724148777</v>
      </c>
      <c r="T6">
        <v>-1.39859338616655</v>
      </c>
      <c r="U6">
        <v>-1.46244063480126</v>
      </c>
      <c r="V6">
        <v>-1.3864365509096499</v>
      </c>
      <c r="W6">
        <v>-1.5004111457190701</v>
      </c>
      <c r="X6">
        <v>-1.4620719214094799</v>
      </c>
      <c r="Y6">
        <v>-1.4147127382084801</v>
      </c>
      <c r="Z6">
        <v>-1.4939345713133001</v>
      </c>
      <c r="AA6">
        <v>-1.46540785410888</v>
      </c>
      <c r="AB6">
        <v>-1.49425273917275</v>
      </c>
      <c r="AC6">
        <v>-1.4857786563487101</v>
      </c>
      <c r="AD6">
        <v>-1.45763780911802</v>
      </c>
      <c r="AE6">
        <v>-1.43160848250104</v>
      </c>
      <c r="AF6">
        <v>-1.40625422210893</v>
      </c>
      <c r="AG6">
        <v>-1.44690292175473</v>
      </c>
      <c r="AH6">
        <v>-1.3718751251463699</v>
      </c>
      <c r="AI6">
        <v>-1.5003421938027399</v>
      </c>
      <c r="AJ6">
        <v>-1.36374056134355</v>
      </c>
      <c r="AK6">
        <v>-1.4840540915485201</v>
      </c>
      <c r="AL6">
        <v>-1.5086190444283301</v>
      </c>
      <c r="AM6">
        <v>-1.4640991911258101</v>
      </c>
      <c r="AN6">
        <v>-1.49023574466402</v>
      </c>
      <c r="AO6">
        <v>-1.4853568231324299</v>
      </c>
      <c r="AP6">
        <v>-1.4927378494802801</v>
      </c>
      <c r="AQ6">
        <v>-1.45498252075777</v>
      </c>
      <c r="AR6">
        <v>-1.5137518131246099</v>
      </c>
      <c r="AS6">
        <v>-1.4492140533376701</v>
      </c>
      <c r="AT6">
        <v>-1.43125021190574</v>
      </c>
      <c r="AU6">
        <v>-1.4034180179865601</v>
      </c>
      <c r="AV6">
        <v>-1.45537588017203</v>
      </c>
      <c r="AW6">
        <v>-1.3620733818267401</v>
      </c>
      <c r="AX6">
        <v>-1.43996490935947</v>
      </c>
      <c r="AY6">
        <v>-1.4876555715776201</v>
      </c>
      <c r="AZ6">
        <v>-1.4624177142052299</v>
      </c>
      <c r="BA6">
        <v>-1.50682378708284</v>
      </c>
      <c r="BB6">
        <v>-1.46800820889941</v>
      </c>
      <c r="BC6">
        <v>-1.4677700844854</v>
      </c>
      <c r="BD6">
        <v>-1.4771424243804701</v>
      </c>
      <c r="BE6">
        <v>-1.48482967438525</v>
      </c>
      <c r="BF6">
        <v>-1.42227519894887</v>
      </c>
      <c r="BG6">
        <v>-1.48818237778565</v>
      </c>
      <c r="BH6">
        <v>-1.35328680267141</v>
      </c>
      <c r="BI6">
        <v>-1.48949252907785</v>
      </c>
      <c r="BJ6">
        <v>-1.4164704811944799</v>
      </c>
      <c r="BK6">
        <v>-1.4648110331202899</v>
      </c>
      <c r="BL6">
        <v>-1.4442783478324199</v>
      </c>
      <c r="BM6">
        <v>-1.4584049891590201</v>
      </c>
      <c r="BN6">
        <v>-1.49757571204361</v>
      </c>
      <c r="BO6">
        <v>-1.49322500903953</v>
      </c>
      <c r="BP6">
        <v>-1.3843270280023201</v>
      </c>
      <c r="BQ6">
        <v>-1.5164017759956301</v>
      </c>
      <c r="BR6">
        <v>-1.3690958197726399</v>
      </c>
      <c r="BS6">
        <v>-1.5094889727018499</v>
      </c>
      <c r="BT6">
        <v>-1.4955931064631001</v>
      </c>
      <c r="BU6">
        <v>-1.5025555797674599</v>
      </c>
      <c r="BV6">
        <v>-1.48115792436209</v>
      </c>
      <c r="BW6">
        <v>-1.34115720874296</v>
      </c>
      <c r="BX6">
        <v>-1.3751082154547101</v>
      </c>
      <c r="BY6">
        <v>-1.46836097330843</v>
      </c>
      <c r="BZ6">
        <v>-1.36744394993713</v>
      </c>
      <c r="CA6">
        <v>-1.42956529886429</v>
      </c>
      <c r="CB6">
        <v>-1.50087997835219</v>
      </c>
      <c r="CC6">
        <v>-1.4491166356317799</v>
      </c>
      <c r="CD6">
        <v>-1.4456047599686801</v>
      </c>
      <c r="CE6">
        <v>-1.48434667977947</v>
      </c>
      <c r="CF6">
        <v>-1.5119320493249699</v>
      </c>
      <c r="CG6">
        <v>-1.47423773113652</v>
      </c>
      <c r="CH6">
        <v>-1.33839361517775</v>
      </c>
      <c r="CI6">
        <v>-1.50030426345565</v>
      </c>
      <c r="CJ6">
        <v>-1.39423860481303</v>
      </c>
      <c r="CK6">
        <v>-1.4822989885346101</v>
      </c>
      <c r="CL6">
        <v>-1.4912301642333201</v>
      </c>
      <c r="CM6">
        <v>-1.47687157066018</v>
      </c>
      <c r="CN6">
        <v>-1.4838864574167001</v>
      </c>
      <c r="CO6">
        <v>-1.3401849296667401</v>
      </c>
      <c r="CP6">
        <v>-1.4138352300470001</v>
      </c>
      <c r="CQ6">
        <v>-1.49172324156685</v>
      </c>
      <c r="CR6">
        <v>-1.3527931756600899</v>
      </c>
      <c r="CS6">
        <v>-1.3887408086117501</v>
      </c>
      <c r="CT6">
        <v>-1.34088330230937</v>
      </c>
      <c r="CU6">
        <v>-1.5191423353353499</v>
      </c>
      <c r="CV6">
        <v>-1.4933685821165299</v>
      </c>
      <c r="CW6">
        <v>-1.4773483148991899</v>
      </c>
      <c r="CX6">
        <v>-1.41265751193033</v>
      </c>
      <c r="CY6">
        <v>-1.4412300262453299</v>
      </c>
      <c r="CZ6">
        <v>-1.4614985512442</v>
      </c>
      <c r="DA6">
        <v>-1.3958211586954601</v>
      </c>
      <c r="DB6">
        <v>-1.51180531654812</v>
      </c>
      <c r="DC6">
        <v>-1.3519030653100601</v>
      </c>
      <c r="DD6">
        <v>-1.4815553568853199</v>
      </c>
      <c r="DE6">
        <v>-1.42292095560527</v>
      </c>
      <c r="DF6">
        <v>-1.43652016421734</v>
      </c>
      <c r="DG6">
        <v>-1.4479354055242599</v>
      </c>
      <c r="DH6">
        <v>-1.43310217225906</v>
      </c>
      <c r="DI6">
        <v>-1.3698090519203401</v>
      </c>
      <c r="DJ6">
        <v>-1.4060120071444999</v>
      </c>
      <c r="DK6">
        <v>-1.47259862883745</v>
      </c>
      <c r="DL6">
        <v>-1.33203072117275</v>
      </c>
      <c r="DM6">
        <v>-1.46628124483523</v>
      </c>
      <c r="DN6">
        <v>-1.3983991392976001</v>
      </c>
      <c r="DO6">
        <v>-1.46536981254712</v>
      </c>
      <c r="DP6">
        <v>-1.4883063404485199</v>
      </c>
    </row>
    <row r="7" spans="1:120" x14ac:dyDescent="0.3">
      <c r="A7">
        <v>-1.67941332358555</v>
      </c>
      <c r="B7">
        <v>-1.67984422976533</v>
      </c>
      <c r="C7">
        <v>-1.6999263653087899</v>
      </c>
      <c r="D7">
        <v>-1.6983279788612</v>
      </c>
      <c r="E7">
        <v>-1.67725919193691</v>
      </c>
      <c r="F7">
        <v>-1.6787547437269901</v>
      </c>
      <c r="G7">
        <v>-1.70299408985161</v>
      </c>
      <c r="H7">
        <v>-1.69271546427223</v>
      </c>
      <c r="I7">
        <v>-1.6880084179570101</v>
      </c>
      <c r="J7">
        <v>-1.69277898843635</v>
      </c>
      <c r="K7">
        <v>-1.6691150947572599</v>
      </c>
      <c r="L7">
        <v>-1.6806624233181999</v>
      </c>
      <c r="M7">
        <v>-1.67514192907031</v>
      </c>
      <c r="N7">
        <v>-1.6879434046897099</v>
      </c>
      <c r="O7">
        <v>-1.67508400906598</v>
      </c>
      <c r="P7">
        <v>-1.6760705914671401</v>
      </c>
      <c r="Q7">
        <v>-1.67697935789007</v>
      </c>
      <c r="R7">
        <v>-1.6813815771237399</v>
      </c>
      <c r="S7">
        <v>-1.68457776297957</v>
      </c>
      <c r="T7">
        <v>-1.7004219040664901</v>
      </c>
      <c r="U7">
        <v>-1.6782648742368</v>
      </c>
      <c r="V7">
        <v>-1.70048387149488</v>
      </c>
      <c r="W7">
        <v>-1.6777811640676901</v>
      </c>
      <c r="X7">
        <v>-1.6879638601445299</v>
      </c>
      <c r="Y7">
        <v>-1.6886929559943999</v>
      </c>
      <c r="Z7">
        <v>-1.6775973398400299</v>
      </c>
      <c r="AA7">
        <v>-1.69432057497211</v>
      </c>
      <c r="AB7">
        <v>-1.67665646578755</v>
      </c>
      <c r="AC7">
        <v>-1.67633909090588</v>
      </c>
      <c r="AD7">
        <v>-1.67355089592671</v>
      </c>
      <c r="AE7">
        <v>-1.6880753325864399</v>
      </c>
      <c r="AF7">
        <v>-1.6927859180762601</v>
      </c>
      <c r="AG7">
        <v>-1.67574612077749</v>
      </c>
      <c r="AH7">
        <v>-1.69425062086815</v>
      </c>
      <c r="AI7">
        <v>-1.67487826235751</v>
      </c>
      <c r="AJ7">
        <v>-1.69627645896207</v>
      </c>
      <c r="AK7">
        <v>-1.68021518942711</v>
      </c>
      <c r="AL7">
        <v>-1.67492646145937</v>
      </c>
      <c r="AM7">
        <v>-1.6862752715460301</v>
      </c>
      <c r="AN7">
        <v>-1.6783882522387701</v>
      </c>
      <c r="AO7">
        <v>-1.67708554908615</v>
      </c>
      <c r="AP7">
        <v>-1.67635941563824</v>
      </c>
      <c r="AQ7">
        <v>-1.67807875999893</v>
      </c>
      <c r="AR7">
        <v>-1.6768441789981801</v>
      </c>
      <c r="AS7">
        <v>-1.6813258260672299</v>
      </c>
      <c r="AT7">
        <v>-1.68602418632729</v>
      </c>
      <c r="AU7">
        <v>-1.69016742487094</v>
      </c>
      <c r="AV7">
        <v>-1.68556076651461</v>
      </c>
      <c r="AW7">
        <v>-1.7012746719395799</v>
      </c>
      <c r="AX7">
        <v>-1.6800074011650601</v>
      </c>
      <c r="AY7">
        <v>-1.6776589674956499</v>
      </c>
      <c r="AZ7">
        <v>-1.6793362704799699</v>
      </c>
      <c r="BA7">
        <v>-1.67708183864998</v>
      </c>
      <c r="BB7">
        <v>-1.67948070541529</v>
      </c>
      <c r="BC7">
        <v>-1.6747286859158099</v>
      </c>
      <c r="BD7">
        <v>-1.68199055161578</v>
      </c>
      <c r="BE7">
        <v>-1.6830437843760999</v>
      </c>
      <c r="BF7">
        <v>-1.6902268725560501</v>
      </c>
      <c r="BG7">
        <v>-1.6747360839719101</v>
      </c>
      <c r="BH7">
        <v>-1.6979707287818799</v>
      </c>
      <c r="BI7">
        <v>-1.6860337294224901</v>
      </c>
      <c r="BJ7">
        <v>-1.69506358017558</v>
      </c>
      <c r="BK7">
        <v>-1.67779745269902</v>
      </c>
      <c r="BL7">
        <v>-1.6750976941826901</v>
      </c>
      <c r="BM7">
        <v>-1.6818767257946201</v>
      </c>
      <c r="BN7">
        <v>-1.67588504323239</v>
      </c>
      <c r="BO7">
        <v>-1.6796811105984499</v>
      </c>
      <c r="BP7">
        <v>-1.6996452082878799</v>
      </c>
      <c r="BQ7">
        <v>-1.6724775296544401</v>
      </c>
      <c r="BR7">
        <v>-1.6986906825459001</v>
      </c>
      <c r="BS7">
        <v>-1.6813103365744999</v>
      </c>
      <c r="BT7">
        <v>-1.6806428020219</v>
      </c>
      <c r="BU7">
        <v>-1.6830572885452699</v>
      </c>
      <c r="BV7">
        <v>-1.6836176956489901</v>
      </c>
      <c r="BW7">
        <v>-1.6969849016531999</v>
      </c>
      <c r="BX7">
        <v>-1.70475390952966</v>
      </c>
      <c r="BY7">
        <v>-1.6832367070590999</v>
      </c>
      <c r="BZ7">
        <v>-1.70617109570002</v>
      </c>
      <c r="CA7">
        <v>-1.68731397394001</v>
      </c>
      <c r="CB7">
        <v>-1.68151532848581</v>
      </c>
      <c r="CC7">
        <v>-1.6749522512764501</v>
      </c>
      <c r="CD7">
        <v>-1.68578788397617</v>
      </c>
      <c r="CE7">
        <v>-1.67988166118891</v>
      </c>
      <c r="CF7">
        <v>-1.6757695989828301</v>
      </c>
      <c r="CG7">
        <v>-1.6868555593130501</v>
      </c>
      <c r="CH7">
        <v>-1.7092397798683701</v>
      </c>
      <c r="CI7">
        <v>-1.6788921225278399</v>
      </c>
      <c r="CJ7">
        <v>-1.7001846764011601</v>
      </c>
      <c r="CK7">
        <v>-1.6729641524137999</v>
      </c>
      <c r="CL7">
        <v>-1.6739977498535601</v>
      </c>
      <c r="CM7">
        <v>-1.67934022170027</v>
      </c>
      <c r="CN7">
        <v>-1.68081667916296</v>
      </c>
      <c r="CO7">
        <v>-1.6928706064275101</v>
      </c>
      <c r="CP7">
        <v>-1.69065175785247</v>
      </c>
      <c r="CQ7">
        <v>-1.6774994178781999</v>
      </c>
      <c r="CR7">
        <v>-1.7007494036244499</v>
      </c>
      <c r="CS7">
        <v>-1.6906663378017099</v>
      </c>
      <c r="CT7">
        <v>-1.69904598284907</v>
      </c>
      <c r="CU7">
        <v>-1.68108038039561</v>
      </c>
      <c r="CV7">
        <v>-1.67641704329849</v>
      </c>
      <c r="CW7">
        <v>-1.6732612303893499</v>
      </c>
      <c r="CX7">
        <v>-1.6921548146794301</v>
      </c>
      <c r="CY7">
        <v>-1.6893073152195199</v>
      </c>
      <c r="CZ7">
        <v>-1.68078700370898</v>
      </c>
      <c r="DA7">
        <v>-1.6960753851216599</v>
      </c>
      <c r="DB7">
        <v>-1.68397457208009</v>
      </c>
      <c r="DC7">
        <v>-1.6962930084038499</v>
      </c>
      <c r="DD7">
        <v>-1.68152539575065</v>
      </c>
      <c r="DE7">
        <v>-1.68930790201828</v>
      </c>
      <c r="DF7">
        <v>-1.68829251512567</v>
      </c>
      <c r="DG7">
        <v>-1.6855533883067799</v>
      </c>
      <c r="DH7">
        <v>-1.68510415577799</v>
      </c>
      <c r="DI7">
        <v>-1.69302430123679</v>
      </c>
      <c r="DJ7">
        <v>-1.6966146132562401</v>
      </c>
      <c r="DK7">
        <v>-1.67495228706911</v>
      </c>
      <c r="DL7">
        <v>-1.69625822328871</v>
      </c>
      <c r="DM7">
        <v>-1.68461628378477</v>
      </c>
      <c r="DN7">
        <v>-1.7009579094974401</v>
      </c>
      <c r="DO7">
        <v>-1.6785214495913601</v>
      </c>
      <c r="DP7">
        <v>-1.6800683947527399</v>
      </c>
    </row>
    <row r="8" spans="1:120" x14ac:dyDescent="0.3">
      <c r="A8">
        <v>-1.0458611508168101</v>
      </c>
      <c r="B8">
        <v>-1.0408119740166399</v>
      </c>
      <c r="C8">
        <v>-1.0521742753375201</v>
      </c>
      <c r="D8">
        <v>-1.05898202790156</v>
      </c>
      <c r="E8">
        <v>-1.0488439231703901</v>
      </c>
      <c r="F8">
        <v>-1.0424416179899301</v>
      </c>
      <c r="G8">
        <v>-1.04720564400324</v>
      </c>
      <c r="H8">
        <v>-1.0536809006174599</v>
      </c>
      <c r="I8">
        <v>-1.05423217522076</v>
      </c>
      <c r="J8">
        <v>-1.0600642845363</v>
      </c>
      <c r="K8">
        <v>-1.0588119664222599</v>
      </c>
      <c r="L8">
        <v>-1.0435924610835701</v>
      </c>
      <c r="M8">
        <v>-1.0579440500675701</v>
      </c>
      <c r="N8">
        <v>-1.0522221614020899</v>
      </c>
      <c r="O8">
        <v>-1.0556523701240901</v>
      </c>
      <c r="P8">
        <v>-1.0509438477497799</v>
      </c>
      <c r="Q8">
        <v>-1.04104300469426</v>
      </c>
      <c r="R8">
        <v>-1.04044993729641</v>
      </c>
      <c r="S8">
        <v>-1.0381049775036</v>
      </c>
      <c r="T8">
        <v>-1.0569513403311299</v>
      </c>
      <c r="U8">
        <v>-1.04504372471935</v>
      </c>
      <c r="V8">
        <v>-1.0523693524964599</v>
      </c>
      <c r="W8">
        <v>-1.0601092362631701</v>
      </c>
      <c r="X8">
        <v>-1.0534745245444299</v>
      </c>
      <c r="Y8">
        <v>-1.0614126870118199</v>
      </c>
      <c r="Z8">
        <v>-1.04682190085239</v>
      </c>
      <c r="AA8">
        <v>-1.06552250149922</v>
      </c>
      <c r="AB8">
        <v>-1.0485900665554799</v>
      </c>
      <c r="AC8">
        <v>-1.05188353829115</v>
      </c>
      <c r="AD8">
        <v>-1.0402570257052199</v>
      </c>
      <c r="AE8">
        <v>-1.05776221126999</v>
      </c>
      <c r="AF8">
        <v>-1.0622788225625801</v>
      </c>
      <c r="AG8">
        <v>-1.0441767172932199</v>
      </c>
      <c r="AH8">
        <v>-1.0544681424406801</v>
      </c>
      <c r="AI8">
        <v>-1.0566111060393899</v>
      </c>
      <c r="AJ8">
        <v>-1.0486920254619001</v>
      </c>
      <c r="AK8">
        <v>-1.0458011072574001</v>
      </c>
      <c r="AL8">
        <v>-1.0587191197011101</v>
      </c>
      <c r="AM8">
        <v>-1.0488958737797001</v>
      </c>
      <c r="AN8">
        <v>-1.04160426667592</v>
      </c>
      <c r="AO8">
        <v>-1.0510414471810099</v>
      </c>
      <c r="AP8">
        <v>-1.0465946614406301</v>
      </c>
      <c r="AQ8">
        <v>-1.04366935968354</v>
      </c>
      <c r="AR8">
        <v>-1.0503115075831899</v>
      </c>
      <c r="AS8">
        <v>-1.0468548593225899</v>
      </c>
      <c r="AT8">
        <v>-1.0660992681010999</v>
      </c>
      <c r="AU8">
        <v>-1.0542393015921601</v>
      </c>
      <c r="AV8">
        <v>-1.03758297371662</v>
      </c>
      <c r="AW8">
        <v>-1.05384079063695</v>
      </c>
      <c r="AX8">
        <v>-1.04209459623151</v>
      </c>
      <c r="AY8">
        <v>-1.05010195760765</v>
      </c>
      <c r="AZ8">
        <v>-1.04884604392335</v>
      </c>
      <c r="BA8">
        <v>-1.0509445257371699</v>
      </c>
      <c r="BB8">
        <v>-1.05335455834436</v>
      </c>
      <c r="BC8">
        <v>-1.0561109817863701</v>
      </c>
      <c r="BD8">
        <v>-1.05989370104813</v>
      </c>
      <c r="BE8">
        <v>-1.0429752723372401</v>
      </c>
      <c r="BF8">
        <v>-1.05434182976607</v>
      </c>
      <c r="BG8">
        <v>-1.0548581127796</v>
      </c>
      <c r="BH8">
        <v>-1.0449839720252601</v>
      </c>
      <c r="BI8">
        <v>-1.04846824332682</v>
      </c>
      <c r="BJ8">
        <v>-1.0621513750568199</v>
      </c>
      <c r="BK8">
        <v>-1.0421558596575999</v>
      </c>
      <c r="BL8">
        <v>-1.04274991781551</v>
      </c>
      <c r="BM8">
        <v>-1.0578541615354899</v>
      </c>
      <c r="BN8">
        <v>-1.04405524981528</v>
      </c>
      <c r="BO8">
        <v>-1.04388331371486</v>
      </c>
      <c r="BP8">
        <v>-1.0501215133084101</v>
      </c>
      <c r="BQ8">
        <v>-1.05442330077159</v>
      </c>
      <c r="BR8">
        <v>-1.0471779606879399</v>
      </c>
      <c r="BS8">
        <v>-1.0468140269876001</v>
      </c>
      <c r="BT8">
        <v>-1.05174506344039</v>
      </c>
      <c r="BU8">
        <v>-1.0541706326471401</v>
      </c>
      <c r="BV8">
        <v>-1.05101241476072</v>
      </c>
      <c r="BW8">
        <v>-1.0500618384067899</v>
      </c>
      <c r="BX8">
        <v>-1.0514292794001501</v>
      </c>
      <c r="BY8">
        <v>-1.0579478046532</v>
      </c>
      <c r="BZ8">
        <v>-1.0478989590038601</v>
      </c>
      <c r="CA8">
        <v>-1.0691146394537201</v>
      </c>
      <c r="CB8">
        <v>-1.0516020314504699</v>
      </c>
      <c r="CC8">
        <v>-1.0528256547784101</v>
      </c>
      <c r="CD8">
        <v>-1.0543905990014599</v>
      </c>
      <c r="CE8">
        <v>-1.04689869480817</v>
      </c>
      <c r="CF8">
        <v>-1.05511559437464</v>
      </c>
      <c r="CG8">
        <v>-1.0500798202744199</v>
      </c>
      <c r="CH8">
        <v>-1.0322898939720599</v>
      </c>
      <c r="CI8">
        <v>-1.04659098901615</v>
      </c>
      <c r="CJ8">
        <v>-1.0542986379175801</v>
      </c>
      <c r="CK8">
        <v>-1.0449015617997299</v>
      </c>
      <c r="CL8">
        <v>-1.05225280119649</v>
      </c>
      <c r="CM8">
        <v>-1.0509284078430401</v>
      </c>
      <c r="CN8">
        <v>-1.05485820865865</v>
      </c>
      <c r="CO8">
        <v>-1.0488908609927601</v>
      </c>
      <c r="CP8">
        <v>-1.05694010780311</v>
      </c>
      <c r="CQ8">
        <v>-1.04318051678121</v>
      </c>
      <c r="CR8">
        <v>-1.04902811555814</v>
      </c>
      <c r="CS8">
        <v>-1.0553007299496699</v>
      </c>
      <c r="CT8">
        <v>-1.0476503949184699</v>
      </c>
      <c r="CU8">
        <v>-1.04781797223754</v>
      </c>
      <c r="CV8">
        <v>-1.05071056499403</v>
      </c>
      <c r="CW8">
        <v>-1.04555942904043</v>
      </c>
      <c r="CX8">
        <v>-1.0546646531967701</v>
      </c>
      <c r="CY8">
        <v>-1.0431178390429201</v>
      </c>
      <c r="CZ8">
        <v>-1.04663068909297</v>
      </c>
      <c r="DA8">
        <v>-1.0565617372807401</v>
      </c>
      <c r="DB8">
        <v>-1.04742719402494</v>
      </c>
      <c r="DC8">
        <v>-1.0537068453424301</v>
      </c>
      <c r="DD8">
        <v>-1.05431577177172</v>
      </c>
      <c r="DE8">
        <v>-1.0668812020767999</v>
      </c>
      <c r="DF8">
        <v>-1.04960554330302</v>
      </c>
      <c r="DG8">
        <v>-1.0556738568275099</v>
      </c>
      <c r="DH8">
        <v>-1.06425753610108</v>
      </c>
      <c r="DI8">
        <v>-1.04728561939162</v>
      </c>
      <c r="DJ8">
        <v>-1.06615193357027</v>
      </c>
      <c r="DK8">
        <v>-1.0449920894222799</v>
      </c>
      <c r="DL8">
        <v>-1.04697838644462</v>
      </c>
      <c r="DM8">
        <v>-1.0430237712577199</v>
      </c>
      <c r="DN8">
        <v>-1.0498526346592501</v>
      </c>
      <c r="DO8">
        <v>-1.0425625302959101</v>
      </c>
      <c r="DP8">
        <v>-1.0466166079953301</v>
      </c>
    </row>
    <row r="9" spans="1:120" x14ac:dyDescent="0.3">
      <c r="A9">
        <v>-0.93719299977745696</v>
      </c>
      <c r="B9">
        <v>-0.93770098350194397</v>
      </c>
      <c r="C9">
        <v>-0.92325273968807797</v>
      </c>
      <c r="D9">
        <v>-0.92701480391254198</v>
      </c>
      <c r="E9">
        <v>-0.93262984228804702</v>
      </c>
      <c r="F9">
        <v>-0.93078637928213803</v>
      </c>
      <c r="G9">
        <v>-0.93055488793378804</v>
      </c>
      <c r="H9">
        <v>-0.91766773947176905</v>
      </c>
      <c r="I9">
        <v>-0.93213958957697896</v>
      </c>
      <c r="J9">
        <v>-0.93161072444472204</v>
      </c>
      <c r="K9">
        <v>-0.93792337286379701</v>
      </c>
      <c r="L9">
        <v>-0.92824918322911099</v>
      </c>
      <c r="M9">
        <v>-0.93751064641091297</v>
      </c>
      <c r="N9">
        <v>-0.92908183321071003</v>
      </c>
      <c r="O9">
        <v>-0.941980030064407</v>
      </c>
      <c r="P9">
        <v>-0.94125965435705905</v>
      </c>
      <c r="Q9">
        <v>-0.93562839127916597</v>
      </c>
      <c r="R9">
        <v>-0.94080489701840697</v>
      </c>
      <c r="S9">
        <v>-0.939122057061618</v>
      </c>
      <c r="T9">
        <v>-0.93040143991982405</v>
      </c>
      <c r="U9">
        <v>-0.929107920575168</v>
      </c>
      <c r="V9">
        <v>-0.92881532569049097</v>
      </c>
      <c r="W9">
        <v>-0.93540717748026603</v>
      </c>
      <c r="X9">
        <v>-0.93486415107966503</v>
      </c>
      <c r="Y9">
        <v>-0.93560360203218795</v>
      </c>
      <c r="Z9">
        <v>-0.94229023504145404</v>
      </c>
      <c r="AA9">
        <v>-0.94264540453029</v>
      </c>
      <c r="AB9">
        <v>-0.94203346719904502</v>
      </c>
      <c r="AC9">
        <v>-0.92897798306977697</v>
      </c>
      <c r="AD9">
        <v>-0.93282053526280695</v>
      </c>
      <c r="AE9">
        <v>-0.94013249350476802</v>
      </c>
      <c r="AF9">
        <v>-0.92747057236868802</v>
      </c>
      <c r="AG9">
        <v>-0.93290547182171102</v>
      </c>
      <c r="AH9">
        <v>-0.91758159324555699</v>
      </c>
      <c r="AI9">
        <v>-0.939773148639653</v>
      </c>
      <c r="AJ9">
        <v>-0.92540781338453704</v>
      </c>
      <c r="AK9">
        <v>-0.94379806037607294</v>
      </c>
      <c r="AL9">
        <v>-0.94160390805629801</v>
      </c>
      <c r="AM9">
        <v>-0.93134017714556405</v>
      </c>
      <c r="AN9">
        <v>-0.94339865238159104</v>
      </c>
      <c r="AO9">
        <v>-0.93559007599268595</v>
      </c>
      <c r="AP9">
        <v>-0.94098844532929005</v>
      </c>
      <c r="AQ9">
        <v>-0.92763933899705997</v>
      </c>
      <c r="AR9">
        <v>-0.94356187629841404</v>
      </c>
      <c r="AS9">
        <v>-0.92963209567225302</v>
      </c>
      <c r="AT9">
        <v>-0.93275666164775695</v>
      </c>
      <c r="AU9">
        <v>-0.93413109601724997</v>
      </c>
      <c r="AV9">
        <v>-0.93361538181564396</v>
      </c>
      <c r="AW9">
        <v>-0.92732736048578501</v>
      </c>
      <c r="AX9">
        <v>-0.93280911624887497</v>
      </c>
      <c r="AY9">
        <v>-0.93977880810423997</v>
      </c>
      <c r="AZ9">
        <v>-0.93075529600399898</v>
      </c>
      <c r="BA9">
        <v>-0.94112071578747802</v>
      </c>
      <c r="BB9">
        <v>-0.93418502558422201</v>
      </c>
      <c r="BC9">
        <v>-0.93089496947657302</v>
      </c>
      <c r="BD9">
        <v>-0.93584322989235003</v>
      </c>
      <c r="BE9">
        <v>-0.94650083651934303</v>
      </c>
      <c r="BF9">
        <v>-0.93142379135440401</v>
      </c>
      <c r="BG9">
        <v>-0.92915348083323002</v>
      </c>
      <c r="BH9">
        <v>-0.92126866525213202</v>
      </c>
      <c r="BI9">
        <v>-0.93603732854328703</v>
      </c>
      <c r="BJ9">
        <v>-0.93758756550254496</v>
      </c>
      <c r="BK9">
        <v>-0.92484447017454796</v>
      </c>
      <c r="BL9">
        <v>-0.93102071457151303</v>
      </c>
      <c r="BM9">
        <v>-0.93446989652217305</v>
      </c>
      <c r="BN9">
        <v>-0.94581449959617003</v>
      </c>
      <c r="BO9">
        <v>-0.94556978544755399</v>
      </c>
      <c r="BP9">
        <v>-0.93044082495505298</v>
      </c>
      <c r="BQ9">
        <v>-0.94303518024851796</v>
      </c>
      <c r="BR9">
        <v>-0.924772103010712</v>
      </c>
      <c r="BS9">
        <v>-0.94618102032061602</v>
      </c>
      <c r="BT9">
        <v>-0.93957095401781998</v>
      </c>
      <c r="BU9">
        <v>-0.93162183151019295</v>
      </c>
      <c r="BV9">
        <v>-0.93813820130752201</v>
      </c>
      <c r="BW9">
        <v>-0.90964901771240902</v>
      </c>
      <c r="BX9">
        <v>-0.92545284304552999</v>
      </c>
      <c r="BY9">
        <v>-0.92868412536904998</v>
      </c>
      <c r="BZ9">
        <v>-0.91926969006974402</v>
      </c>
      <c r="CA9">
        <v>-0.92483026393239098</v>
      </c>
      <c r="CB9">
        <v>-0.94044924429821997</v>
      </c>
      <c r="CC9">
        <v>-0.93177700984397205</v>
      </c>
      <c r="CD9">
        <v>-0.92314914657013503</v>
      </c>
      <c r="CE9">
        <v>-0.93087112784189496</v>
      </c>
      <c r="CF9">
        <v>-0.942140068604713</v>
      </c>
      <c r="CG9">
        <v>-0.92603931399594996</v>
      </c>
      <c r="CH9">
        <v>-0.92065842196155201</v>
      </c>
      <c r="CI9">
        <v>-0.94633003982964203</v>
      </c>
      <c r="CJ9">
        <v>-0.92685233259913902</v>
      </c>
      <c r="CK9">
        <v>-0.92806304885570401</v>
      </c>
      <c r="CL9">
        <v>-0.94358185356917301</v>
      </c>
      <c r="CM9">
        <v>-0.93075158707708705</v>
      </c>
      <c r="CN9">
        <v>-0.94041839672092398</v>
      </c>
      <c r="CO9">
        <v>-0.92460155725059301</v>
      </c>
      <c r="CP9">
        <v>-0.93362716339621199</v>
      </c>
      <c r="CQ9">
        <v>-0.94285366114611302</v>
      </c>
      <c r="CR9">
        <v>-0.92544962967064304</v>
      </c>
      <c r="CS9">
        <v>-0.92406038658728096</v>
      </c>
      <c r="CT9">
        <v>-0.91695356016242802</v>
      </c>
      <c r="CU9">
        <v>-0.943056700455841</v>
      </c>
      <c r="CV9">
        <v>-0.93135783192586497</v>
      </c>
      <c r="CW9">
        <v>-0.93653598372951297</v>
      </c>
      <c r="CX9">
        <v>-0.939724797555751</v>
      </c>
      <c r="CY9">
        <v>-0.93114362704655096</v>
      </c>
      <c r="CZ9">
        <v>-0.93654217913975302</v>
      </c>
      <c r="DA9">
        <v>-0.91974642085343195</v>
      </c>
      <c r="DB9">
        <v>-0.94410648961953503</v>
      </c>
      <c r="DC9">
        <v>-0.92138377624374801</v>
      </c>
      <c r="DD9">
        <v>-0.93723595018540196</v>
      </c>
      <c r="DE9">
        <v>-0.931600718779932</v>
      </c>
      <c r="DF9">
        <v>-0.92846717645129195</v>
      </c>
      <c r="DG9">
        <v>-0.93070217956282097</v>
      </c>
      <c r="DH9">
        <v>-0.93154035120507195</v>
      </c>
      <c r="DI9">
        <v>-0.93184762089953199</v>
      </c>
      <c r="DJ9">
        <v>-0.93086642240857098</v>
      </c>
      <c r="DK9">
        <v>-0.93336666070112495</v>
      </c>
      <c r="DL9">
        <v>-0.92837109731041001</v>
      </c>
      <c r="DM9">
        <v>-0.94243992658764697</v>
      </c>
      <c r="DN9">
        <v>-0.92584024758476102</v>
      </c>
      <c r="DO9">
        <v>-0.93779436710058695</v>
      </c>
      <c r="DP9">
        <v>-0.93385201032561704</v>
      </c>
    </row>
    <row r="10" spans="1:120" x14ac:dyDescent="0.3">
      <c r="A10">
        <v>-6.0101769255469897</v>
      </c>
      <c r="B10">
        <v>-6.0137688485835001</v>
      </c>
      <c r="C10">
        <v>-6.0124435480828904</v>
      </c>
      <c r="D10">
        <v>-6.0233985507467702</v>
      </c>
      <c r="E10">
        <v>-6.0156192216669497</v>
      </c>
      <c r="F10">
        <v>-6.0101420169076096</v>
      </c>
      <c r="G10">
        <v>-6.0209741179103302</v>
      </c>
      <c r="H10">
        <v>-6.0149808990592897</v>
      </c>
      <c r="I10">
        <v>-6.0142046540462299</v>
      </c>
      <c r="J10">
        <v>-6.0290037377342802</v>
      </c>
      <c r="K10">
        <v>-6.0104623455026402</v>
      </c>
      <c r="L10">
        <v>-6.0046932205205898</v>
      </c>
      <c r="M10">
        <v>-6.0116887981111304</v>
      </c>
      <c r="N10">
        <v>-6.0151458388682499</v>
      </c>
      <c r="O10">
        <v>-6.0165941748106597</v>
      </c>
      <c r="P10">
        <v>-6.0094310521224203</v>
      </c>
      <c r="Q10">
        <v>-6.0133431466415201</v>
      </c>
      <c r="R10">
        <v>-6.0165472265922402</v>
      </c>
      <c r="S10">
        <v>-6.0117226319319199</v>
      </c>
      <c r="T10">
        <v>-6.0156382541447799</v>
      </c>
      <c r="U10">
        <v>-6.0059599581669501</v>
      </c>
      <c r="V10">
        <v>-6.0292329868253098</v>
      </c>
      <c r="W10">
        <v>-6.0279120701236097</v>
      </c>
      <c r="X10">
        <v>-6.0244023079916103</v>
      </c>
      <c r="Y10">
        <v>-6.0172458911412701</v>
      </c>
      <c r="Z10">
        <v>-6.0170559608517804</v>
      </c>
      <c r="AA10">
        <v>-6.0293504037980199</v>
      </c>
      <c r="AB10">
        <v>-6.0198733707162004</v>
      </c>
      <c r="AC10">
        <v>-6.0180491035300401</v>
      </c>
      <c r="AD10">
        <v>-6.0074804330624598</v>
      </c>
      <c r="AE10">
        <v>-6.0197138331993703</v>
      </c>
      <c r="AF10">
        <v>-6.0211146974596197</v>
      </c>
      <c r="AG10">
        <v>-6.0064535130451597</v>
      </c>
      <c r="AH10">
        <v>-6.0044916852946297</v>
      </c>
      <c r="AI10">
        <v>-6.0307141431267901</v>
      </c>
      <c r="AJ10">
        <v>-6.0220364984602099</v>
      </c>
      <c r="AK10">
        <v>-6.0226556156570901</v>
      </c>
      <c r="AL10">
        <v>-6.0226605264424498</v>
      </c>
      <c r="AM10">
        <v>-6.0018633090751896</v>
      </c>
      <c r="AN10">
        <v>-6.0113774354938698</v>
      </c>
      <c r="AO10">
        <v>-6.0088194829989003</v>
      </c>
      <c r="AP10">
        <v>-6.0223153659524602</v>
      </c>
      <c r="AQ10">
        <v>-6.0105163111443796</v>
      </c>
      <c r="AR10">
        <v>-6.0278156625759403</v>
      </c>
      <c r="AS10">
        <v>-6.0003666478561302</v>
      </c>
      <c r="AT10">
        <v>-6.0215113243309597</v>
      </c>
      <c r="AU10">
        <v>-6.0139581269554796</v>
      </c>
      <c r="AV10">
        <v>-6.0181853603537103</v>
      </c>
      <c r="AW10">
        <v>-6.0160990501746596</v>
      </c>
      <c r="AX10">
        <v>-6.0215600103806999</v>
      </c>
      <c r="AY10">
        <v>-6.0107360199240798</v>
      </c>
      <c r="AZ10">
        <v>-6.0041820643698296</v>
      </c>
      <c r="BA10">
        <v>-6.0273305255668603</v>
      </c>
      <c r="BB10">
        <v>-6.0248168498675101</v>
      </c>
      <c r="BC10">
        <v>-6.0265125239081199</v>
      </c>
      <c r="BD10">
        <v>-6.0224406000809001</v>
      </c>
      <c r="BE10">
        <v>-6.0247631831723298</v>
      </c>
      <c r="BF10">
        <v>-6.0191005069666703</v>
      </c>
      <c r="BG10">
        <v>-6.0170800798712296</v>
      </c>
      <c r="BH10">
        <v>-6.0105791197873302</v>
      </c>
      <c r="BI10">
        <v>-6.0207060327685298</v>
      </c>
      <c r="BJ10">
        <v>-6.0261341437268099</v>
      </c>
      <c r="BK10">
        <v>-6.0107391744542999</v>
      </c>
      <c r="BL10">
        <v>-6.0133191640770702</v>
      </c>
      <c r="BM10">
        <v>-6.0189544830716297</v>
      </c>
      <c r="BN10">
        <v>-6.0222124717818097</v>
      </c>
      <c r="BO10">
        <v>-6.0182413386044296</v>
      </c>
      <c r="BP10">
        <v>-6.01172308968692</v>
      </c>
      <c r="BQ10">
        <v>-6.0239179124210702</v>
      </c>
      <c r="BR10">
        <v>-6.0179815959333602</v>
      </c>
      <c r="BS10">
        <v>-6.0223152087504701</v>
      </c>
      <c r="BT10">
        <v>-6.0110437040892997</v>
      </c>
      <c r="BU10">
        <v>-6.0168728196236199</v>
      </c>
      <c r="BV10">
        <v>-6.0124784922553598</v>
      </c>
      <c r="BW10">
        <v>-5.9972352911069002</v>
      </c>
      <c r="BX10">
        <v>-6.0229743724986102</v>
      </c>
      <c r="BY10">
        <v>-6.0191227048108402</v>
      </c>
      <c r="BZ10">
        <v>-6.0179172396340297</v>
      </c>
      <c r="CA10">
        <v>-6.0173096195046796</v>
      </c>
      <c r="CB10">
        <v>-6.0183329768004103</v>
      </c>
      <c r="CC10">
        <v>-6.0094494063149897</v>
      </c>
      <c r="CD10">
        <v>-6.0198165746486101</v>
      </c>
      <c r="CE10">
        <v>-6.0194442635625398</v>
      </c>
      <c r="CF10">
        <v>-6.0113013680641201</v>
      </c>
      <c r="CG10">
        <v>-6.0121299891587796</v>
      </c>
      <c r="CH10">
        <v>-6.02198950060877</v>
      </c>
      <c r="CI10">
        <v>-6.0131941357320997</v>
      </c>
      <c r="CJ10">
        <v>-6.0125758312209001</v>
      </c>
      <c r="CK10">
        <v>-6.0057938037030203</v>
      </c>
      <c r="CL10">
        <v>-6.0133173774771196</v>
      </c>
      <c r="CM10">
        <v>-6.0178778104377999</v>
      </c>
      <c r="CN10">
        <v>-6.0248515980842701</v>
      </c>
      <c r="CO10">
        <v>-6.02205108466487</v>
      </c>
      <c r="CP10">
        <v>-6.0134101312588104</v>
      </c>
      <c r="CQ10">
        <v>-6.0207701264767497</v>
      </c>
      <c r="CR10">
        <v>-6.0142094058564002</v>
      </c>
      <c r="CS10">
        <v>-6.0064312990235598</v>
      </c>
      <c r="CT10">
        <v>-6.0094888533170199</v>
      </c>
      <c r="CU10">
        <v>-6.0185682951242097</v>
      </c>
      <c r="CV10">
        <v>-6.0133652131838504</v>
      </c>
      <c r="CW10">
        <v>-6.0106776393532302</v>
      </c>
      <c r="CX10">
        <v>-6.0109586672860704</v>
      </c>
      <c r="CY10">
        <v>-6.00951853941576</v>
      </c>
      <c r="CZ10">
        <v>-6.0016789286480199</v>
      </c>
      <c r="DA10">
        <v>-6.0101880069984297</v>
      </c>
      <c r="DB10">
        <v>-6.0224329755374599</v>
      </c>
      <c r="DC10">
        <v>-6.0191144390667297</v>
      </c>
      <c r="DD10">
        <v>-6.0196146524437202</v>
      </c>
      <c r="DE10">
        <v>-6.0246673435673603</v>
      </c>
      <c r="DF10">
        <v>-6.00553945475402</v>
      </c>
      <c r="DG10">
        <v>-6.0272028256824202</v>
      </c>
      <c r="DH10">
        <v>-6.0249349806611203</v>
      </c>
      <c r="DI10">
        <v>-6.0222765343960099</v>
      </c>
      <c r="DJ10">
        <v>-6.0282296769803096</v>
      </c>
      <c r="DK10">
        <v>-6.01444455365964</v>
      </c>
      <c r="DL10">
        <v>-6.00436032105641</v>
      </c>
      <c r="DM10">
        <v>-6.0274522729560598</v>
      </c>
      <c r="DN10">
        <v>-6.0250671545149697</v>
      </c>
      <c r="DO10">
        <v>-6.0145031618741296</v>
      </c>
      <c r="DP10">
        <v>-6.0169137341033796</v>
      </c>
    </row>
    <row r="11" spans="1:120" x14ac:dyDescent="0.3">
      <c r="A11">
        <v>-2.8164081485384602</v>
      </c>
      <c r="B11">
        <v>-2.8181732228239098</v>
      </c>
      <c r="C11">
        <v>-2.8198327389850699</v>
      </c>
      <c r="D11">
        <v>-2.8279888171563701</v>
      </c>
      <c r="E11">
        <v>-2.81840427241224</v>
      </c>
      <c r="F11">
        <v>-2.81650269545265</v>
      </c>
      <c r="G11">
        <v>-2.8258319221778501</v>
      </c>
      <c r="H11">
        <v>-2.8227518531891098</v>
      </c>
      <c r="I11">
        <v>-2.8196057971339399</v>
      </c>
      <c r="J11">
        <v>-2.8289109739158098</v>
      </c>
      <c r="K11">
        <v>-2.8174503335754002</v>
      </c>
      <c r="L11">
        <v>-2.8138593092426398</v>
      </c>
      <c r="M11">
        <v>-2.8168707673422801</v>
      </c>
      <c r="N11">
        <v>-2.81812962358944</v>
      </c>
      <c r="O11">
        <v>-2.8174357555893099</v>
      </c>
      <c r="P11">
        <v>-2.8147007019504402</v>
      </c>
      <c r="Q11">
        <v>-2.8186862006133802</v>
      </c>
      <c r="R11">
        <v>-2.82060673257052</v>
      </c>
      <c r="S11">
        <v>-2.81813197706777</v>
      </c>
      <c r="T11">
        <v>-2.8222689795981002</v>
      </c>
      <c r="U11">
        <v>-2.8133509461506798</v>
      </c>
      <c r="V11">
        <v>-2.8320252902132199</v>
      </c>
      <c r="W11">
        <v>-2.8263384328473502</v>
      </c>
      <c r="X11">
        <v>-2.8240473343964401</v>
      </c>
      <c r="Y11">
        <v>-2.82239947884886</v>
      </c>
      <c r="Z11">
        <v>-2.8193283238061202</v>
      </c>
      <c r="AA11">
        <v>-2.8281541111794302</v>
      </c>
      <c r="AB11">
        <v>-2.8204457524031299</v>
      </c>
      <c r="AC11">
        <v>-2.81926725785388</v>
      </c>
      <c r="AD11">
        <v>-2.8141982027733601</v>
      </c>
      <c r="AE11">
        <v>-2.8221737194246699</v>
      </c>
      <c r="AF11">
        <v>-2.8247113519795</v>
      </c>
      <c r="AG11">
        <v>-2.8127051724313898</v>
      </c>
      <c r="AH11">
        <v>-2.81473169656693</v>
      </c>
      <c r="AI11">
        <v>-2.82816902735743</v>
      </c>
      <c r="AJ11">
        <v>-2.8261660990720001</v>
      </c>
      <c r="AK11">
        <v>-2.8221769730130801</v>
      </c>
      <c r="AL11">
        <v>-2.82225297860936</v>
      </c>
      <c r="AM11">
        <v>-2.8107583788163999</v>
      </c>
      <c r="AN11">
        <v>-2.8153354936685702</v>
      </c>
      <c r="AO11">
        <v>-2.8147869448191201</v>
      </c>
      <c r="AP11">
        <v>-2.8209680964811499</v>
      </c>
      <c r="AQ11">
        <v>-2.8159161152672301</v>
      </c>
      <c r="AR11">
        <v>-2.82315499983598</v>
      </c>
      <c r="AS11">
        <v>-2.8121030735291002</v>
      </c>
      <c r="AT11">
        <v>-2.8221671130703401</v>
      </c>
      <c r="AU11">
        <v>-2.8194910252398402</v>
      </c>
      <c r="AV11">
        <v>-2.8202324295403298</v>
      </c>
      <c r="AW11">
        <v>-2.82364880895034</v>
      </c>
      <c r="AX11">
        <v>-2.8237090804221601</v>
      </c>
      <c r="AY11">
        <v>-2.81848713108884</v>
      </c>
      <c r="AZ11">
        <v>-2.81471247935221</v>
      </c>
      <c r="BA11">
        <v>-2.82612278565973</v>
      </c>
      <c r="BB11">
        <v>-2.8231424437084698</v>
      </c>
      <c r="BC11">
        <v>-2.8258946583055402</v>
      </c>
      <c r="BD11">
        <v>-2.82395978177161</v>
      </c>
      <c r="BE11">
        <v>-2.8247958969622302</v>
      </c>
      <c r="BF11">
        <v>-2.8236882150239899</v>
      </c>
      <c r="BG11">
        <v>-2.81865220219693</v>
      </c>
      <c r="BH11">
        <v>-2.8207794615564201</v>
      </c>
      <c r="BI11">
        <v>-2.8214976731717898</v>
      </c>
      <c r="BJ11">
        <v>-2.8251578884675901</v>
      </c>
      <c r="BK11">
        <v>-2.8174581209184799</v>
      </c>
      <c r="BL11">
        <v>-2.8161483452553502</v>
      </c>
      <c r="BM11">
        <v>-2.8229187256344002</v>
      </c>
      <c r="BN11">
        <v>-2.8212030670561199</v>
      </c>
      <c r="BO11">
        <v>-2.8199527931999402</v>
      </c>
      <c r="BP11">
        <v>-2.8224266725748799</v>
      </c>
      <c r="BQ11">
        <v>-2.82234206693875</v>
      </c>
      <c r="BR11">
        <v>-2.8231897437926499</v>
      </c>
      <c r="BS11">
        <v>-2.8237475111805201</v>
      </c>
      <c r="BT11">
        <v>-2.81788686667677</v>
      </c>
      <c r="BU11">
        <v>-2.8195862285553899</v>
      </c>
      <c r="BV11">
        <v>-2.8188183877147499</v>
      </c>
      <c r="BW11">
        <v>-2.8138911686224399</v>
      </c>
      <c r="BX11">
        <v>-2.8269004569369698</v>
      </c>
      <c r="BY11">
        <v>-2.8220369673105701</v>
      </c>
      <c r="BZ11">
        <v>-2.8255735376841802</v>
      </c>
      <c r="CA11">
        <v>-2.8229050401400402</v>
      </c>
      <c r="CB11">
        <v>-2.8213265864737802</v>
      </c>
      <c r="CC11">
        <v>-2.8164551177613801</v>
      </c>
      <c r="CD11">
        <v>-2.8224623974185201</v>
      </c>
      <c r="CE11">
        <v>-2.8221067663272899</v>
      </c>
      <c r="CF11">
        <v>-2.81802734180128</v>
      </c>
      <c r="CG11">
        <v>-2.81796427853517</v>
      </c>
      <c r="CH11">
        <v>-2.82539346694178</v>
      </c>
      <c r="CI11">
        <v>-2.8144852990645002</v>
      </c>
      <c r="CJ11">
        <v>-2.8211312604579399</v>
      </c>
      <c r="CK11">
        <v>-2.8130728598418302</v>
      </c>
      <c r="CL11">
        <v>-2.8174162832919101</v>
      </c>
      <c r="CM11">
        <v>-2.82044053069006</v>
      </c>
      <c r="CN11">
        <v>-2.8243286543358699</v>
      </c>
      <c r="CO11">
        <v>-2.8267459170481999</v>
      </c>
      <c r="CP11">
        <v>-2.81692479065961</v>
      </c>
      <c r="CQ11">
        <v>-2.8212904883953702</v>
      </c>
      <c r="CR11">
        <v>-2.82172388591199</v>
      </c>
      <c r="CS11">
        <v>-2.8186868213487299</v>
      </c>
      <c r="CT11">
        <v>-2.8216493492301602</v>
      </c>
      <c r="CU11">
        <v>-2.81975543266958</v>
      </c>
      <c r="CV11">
        <v>-2.8183421996042299</v>
      </c>
      <c r="CW11">
        <v>-2.8159343974636402</v>
      </c>
      <c r="CX11">
        <v>-2.8183609939258898</v>
      </c>
      <c r="CY11">
        <v>-2.8161608524456598</v>
      </c>
      <c r="CZ11">
        <v>-2.8099774913908</v>
      </c>
      <c r="DA11">
        <v>-2.8207524414537302</v>
      </c>
      <c r="DB11">
        <v>-2.8247361219439702</v>
      </c>
      <c r="DC11">
        <v>-2.8240048984566899</v>
      </c>
      <c r="DD11">
        <v>-2.8230089932680098</v>
      </c>
      <c r="DE11">
        <v>-2.8264031498399902</v>
      </c>
      <c r="DF11">
        <v>-2.8160242990998601</v>
      </c>
      <c r="DG11">
        <v>-2.8260620641131</v>
      </c>
      <c r="DH11">
        <v>-2.8245784655230302</v>
      </c>
      <c r="DI11">
        <v>-2.8239990193239999</v>
      </c>
      <c r="DJ11">
        <v>-2.8289408885623</v>
      </c>
      <c r="DK11">
        <v>-2.81814059942878</v>
      </c>
      <c r="DL11">
        <v>-2.81450960825536</v>
      </c>
      <c r="DM11">
        <v>-2.8267480417998101</v>
      </c>
      <c r="DN11">
        <v>-2.8274452083549</v>
      </c>
      <c r="DO11">
        <v>-2.8167567760377601</v>
      </c>
      <c r="DP11">
        <v>-2.8205342647968998</v>
      </c>
    </row>
    <row r="12" spans="1:120" x14ac:dyDescent="0.3">
      <c r="A12">
        <v>-0.401877030943323</v>
      </c>
      <c r="B12">
        <v>-0.40377222916779398</v>
      </c>
      <c r="C12">
        <v>-0.40245032462410602</v>
      </c>
      <c r="D12">
        <v>-0.40727288255972799</v>
      </c>
      <c r="E12">
        <v>-0.40889756894145701</v>
      </c>
      <c r="F12">
        <v>-0.40396873923690402</v>
      </c>
      <c r="G12">
        <v>-0.40274940658316599</v>
      </c>
      <c r="H12">
        <v>-0.39700731224001501</v>
      </c>
      <c r="I12">
        <v>-0.40437623309416099</v>
      </c>
      <c r="J12">
        <v>-0.40144668223736901</v>
      </c>
      <c r="K12">
        <v>-0.41572903006592699</v>
      </c>
      <c r="L12">
        <v>-0.396046576288901</v>
      </c>
      <c r="M12">
        <v>-0.413015448911278</v>
      </c>
      <c r="N12">
        <v>-0.40910680300115998</v>
      </c>
      <c r="O12">
        <v>-0.40477273703705702</v>
      </c>
      <c r="P12">
        <v>-0.407456479762764</v>
      </c>
      <c r="Q12">
        <v>-0.40726919109635901</v>
      </c>
      <c r="R12">
        <v>-0.40181090017394999</v>
      </c>
      <c r="S12">
        <v>-0.40197727768556302</v>
      </c>
      <c r="T12">
        <v>-0.40388027394374698</v>
      </c>
      <c r="U12">
        <v>-0.40393952255746601</v>
      </c>
      <c r="V12">
        <v>-0.40601440605065098</v>
      </c>
      <c r="W12">
        <v>-0.40963782145660999</v>
      </c>
      <c r="X12">
        <v>-0.41469910510181601</v>
      </c>
      <c r="Y12">
        <v>-0.40595684666111298</v>
      </c>
      <c r="Z12">
        <v>-0.41619188848084998</v>
      </c>
      <c r="AA12">
        <v>-0.41652788226259602</v>
      </c>
      <c r="AB12">
        <v>-0.41279825107076901</v>
      </c>
      <c r="AC12">
        <v>-0.41363431825644498</v>
      </c>
      <c r="AD12">
        <v>-0.40220622512883603</v>
      </c>
      <c r="AE12">
        <v>-0.41493259281689598</v>
      </c>
      <c r="AF12">
        <v>-0.408222169320545</v>
      </c>
      <c r="AG12">
        <v>-0.40265930022358198</v>
      </c>
      <c r="AH12">
        <v>-0.39758780552454298</v>
      </c>
      <c r="AI12">
        <v>-0.41357906190892901</v>
      </c>
      <c r="AJ12">
        <v>-0.40136546249877603</v>
      </c>
      <c r="AK12">
        <v>-0.41353882071200998</v>
      </c>
      <c r="AL12">
        <v>-0.41024036439959899</v>
      </c>
      <c r="AM12">
        <v>-0.40979024477592602</v>
      </c>
      <c r="AN12">
        <v>-0.408266929185505</v>
      </c>
      <c r="AO12">
        <v>-0.40928444431319999</v>
      </c>
      <c r="AP12">
        <v>-0.40732107347823798</v>
      </c>
      <c r="AQ12">
        <v>-0.40746486546431498</v>
      </c>
      <c r="AR12">
        <v>-0.41059084452519201</v>
      </c>
      <c r="AS12">
        <v>-0.40643228854490399</v>
      </c>
      <c r="AT12">
        <v>-0.40963148128413701</v>
      </c>
      <c r="AU12">
        <v>-0.40796454854879799</v>
      </c>
      <c r="AV12">
        <v>-0.404893811407736</v>
      </c>
      <c r="AW12">
        <v>-0.39809827905105999</v>
      </c>
      <c r="AX12">
        <v>-0.405799668796402</v>
      </c>
      <c r="AY12">
        <v>-0.40789006962824298</v>
      </c>
      <c r="AZ12">
        <v>-0.40595690910204102</v>
      </c>
      <c r="BA12">
        <v>-0.41277094945480203</v>
      </c>
      <c r="BB12">
        <v>-0.41264642925192202</v>
      </c>
      <c r="BC12">
        <v>-0.40978072428152701</v>
      </c>
      <c r="BD12">
        <v>-0.408646782199442</v>
      </c>
      <c r="BE12">
        <v>-0.40892484338771301</v>
      </c>
      <c r="BF12">
        <v>-0.40950699630361798</v>
      </c>
      <c r="BG12">
        <v>-0.41236827841176499</v>
      </c>
      <c r="BH12">
        <v>-0.39632292670883601</v>
      </c>
      <c r="BI12">
        <v>-0.408007594063579</v>
      </c>
      <c r="BJ12">
        <v>-0.41787171183288102</v>
      </c>
      <c r="BK12">
        <v>-0.40077639045668401</v>
      </c>
      <c r="BL12">
        <v>-0.40394428156682399</v>
      </c>
      <c r="BM12">
        <v>-0.40461261991257302</v>
      </c>
      <c r="BN12">
        <v>-0.40930422410954098</v>
      </c>
      <c r="BO12">
        <v>-0.41349536129536102</v>
      </c>
      <c r="BP12">
        <v>-0.40207939540790499</v>
      </c>
      <c r="BQ12">
        <v>-0.40971925773180501</v>
      </c>
      <c r="BR12">
        <v>-0.40062636773252702</v>
      </c>
      <c r="BS12">
        <v>-0.414594044684091</v>
      </c>
      <c r="BT12">
        <v>-0.407373490823702</v>
      </c>
      <c r="BU12">
        <v>-0.41444955587314802</v>
      </c>
      <c r="BV12">
        <v>-0.407555121840116</v>
      </c>
      <c r="BW12">
        <v>-0.40368553143451003</v>
      </c>
      <c r="BX12">
        <v>-0.400693822191662</v>
      </c>
      <c r="BY12">
        <v>-0.402067972969742</v>
      </c>
      <c r="BZ12">
        <v>-0.40153923503608802</v>
      </c>
      <c r="CA12">
        <v>-0.40528447229532699</v>
      </c>
      <c r="CB12">
        <v>-0.413240584719332</v>
      </c>
      <c r="CC12">
        <v>-0.40612496733441</v>
      </c>
      <c r="CD12">
        <v>-0.407643130651962</v>
      </c>
      <c r="CE12">
        <v>-0.40491593888919403</v>
      </c>
      <c r="CF12">
        <v>-0.41336345162006499</v>
      </c>
      <c r="CG12">
        <v>-0.40693224654825</v>
      </c>
      <c r="CH12">
        <v>-0.404021864817178</v>
      </c>
      <c r="CI12">
        <v>-0.409767688994154</v>
      </c>
      <c r="CJ12">
        <v>-0.40662061660332899</v>
      </c>
      <c r="CK12">
        <v>-0.40618767347432799</v>
      </c>
      <c r="CL12">
        <v>-0.41284730801658398</v>
      </c>
      <c r="CM12">
        <v>-0.40547968491512199</v>
      </c>
      <c r="CN12">
        <v>-0.41433106663225</v>
      </c>
      <c r="CO12">
        <v>-0.40050401037164302</v>
      </c>
      <c r="CP12">
        <v>-0.40639493862546999</v>
      </c>
      <c r="CQ12">
        <v>-0.40874519504043999</v>
      </c>
      <c r="CR12">
        <v>-0.39814794280718802</v>
      </c>
      <c r="CS12">
        <v>-0.39797626351163901</v>
      </c>
      <c r="CT12">
        <v>-0.39809121678128001</v>
      </c>
      <c r="CU12">
        <v>-0.41480251138747198</v>
      </c>
      <c r="CV12">
        <v>-0.40865622490804898</v>
      </c>
      <c r="CW12">
        <v>-0.40652330690310601</v>
      </c>
      <c r="CX12">
        <v>-0.40696986008861002</v>
      </c>
      <c r="CY12">
        <v>-0.40131494099869502</v>
      </c>
      <c r="CZ12">
        <v>-0.40416835297901799</v>
      </c>
      <c r="DA12">
        <v>-0.40406683937261501</v>
      </c>
      <c r="DB12">
        <v>-0.40719301547702902</v>
      </c>
      <c r="DC12">
        <v>-0.40143037507386098</v>
      </c>
      <c r="DD12">
        <v>-0.40741190537411698</v>
      </c>
      <c r="DE12">
        <v>-0.40707736045492798</v>
      </c>
      <c r="DF12">
        <v>-0.40525109107110602</v>
      </c>
      <c r="DG12">
        <v>-0.40468307801093201</v>
      </c>
      <c r="DH12">
        <v>-0.40582047372811902</v>
      </c>
      <c r="DI12">
        <v>-0.39853514602463402</v>
      </c>
      <c r="DJ12">
        <v>-0.40366775281459899</v>
      </c>
      <c r="DK12">
        <v>-0.40968299624447602</v>
      </c>
      <c r="DL12">
        <v>-0.40039572399851697</v>
      </c>
      <c r="DM12">
        <v>-0.406439528018748</v>
      </c>
      <c r="DN12">
        <v>-0.40652760881753902</v>
      </c>
      <c r="DO12">
        <v>-0.40422260705257601</v>
      </c>
      <c r="DP12">
        <v>-0.41043987999446302</v>
      </c>
    </row>
    <row r="13" spans="1:120" x14ac:dyDescent="0.3">
      <c r="A13">
        <v>-0.34069760186933701</v>
      </c>
      <c r="B13">
        <v>-0.34228427653132298</v>
      </c>
      <c r="C13">
        <v>-0.34531646472584299</v>
      </c>
      <c r="D13">
        <v>-0.34751160882334597</v>
      </c>
      <c r="E13">
        <v>-0.33870263274492701</v>
      </c>
      <c r="F13">
        <v>-0.34023675051836899</v>
      </c>
      <c r="G13">
        <v>-0.34507104165337898</v>
      </c>
      <c r="H13">
        <v>-0.34612495781632302</v>
      </c>
      <c r="I13">
        <v>-0.34561776388967402</v>
      </c>
      <c r="J13">
        <v>-0.34470046558454798</v>
      </c>
      <c r="K13">
        <v>-0.34338155199291298</v>
      </c>
      <c r="L13">
        <v>-0.33850626477352802</v>
      </c>
      <c r="M13">
        <v>-0.34059446875784399</v>
      </c>
      <c r="N13">
        <v>-0.34282531251374498</v>
      </c>
      <c r="O13">
        <v>-0.34019187726733202</v>
      </c>
      <c r="P13">
        <v>-0.34026539703410902</v>
      </c>
      <c r="Q13">
        <v>-0.33766412328998502</v>
      </c>
      <c r="R13">
        <v>-0.33687275021687901</v>
      </c>
      <c r="S13">
        <v>-0.33948949435950698</v>
      </c>
      <c r="T13">
        <v>-0.34567958604045002</v>
      </c>
      <c r="U13">
        <v>-0.34023696609989901</v>
      </c>
      <c r="V13">
        <v>-0.34755332812367101</v>
      </c>
      <c r="W13">
        <v>-0.34025510070102999</v>
      </c>
      <c r="X13">
        <v>-0.34343998089113398</v>
      </c>
      <c r="Y13">
        <v>-0.34496395100253802</v>
      </c>
      <c r="Z13">
        <v>-0.34145872167346802</v>
      </c>
      <c r="AA13">
        <v>-0.34593997050556202</v>
      </c>
      <c r="AB13">
        <v>-0.34316663281058801</v>
      </c>
      <c r="AC13">
        <v>-0.34132664654075801</v>
      </c>
      <c r="AD13">
        <v>-0.34044413092818798</v>
      </c>
      <c r="AE13">
        <v>-0.34448455703757203</v>
      </c>
      <c r="AF13">
        <v>-0.34563940843590302</v>
      </c>
      <c r="AG13">
        <v>-0.3382512511429</v>
      </c>
      <c r="AH13">
        <v>-0.34448749684676699</v>
      </c>
      <c r="AI13">
        <v>-0.34074348166950602</v>
      </c>
      <c r="AJ13">
        <v>-0.34618131299698102</v>
      </c>
      <c r="AK13">
        <v>-0.34229386734600198</v>
      </c>
      <c r="AL13">
        <v>-0.340948831190305</v>
      </c>
      <c r="AM13">
        <v>-0.34079662443687098</v>
      </c>
      <c r="AN13">
        <v>-0.34001512797678701</v>
      </c>
      <c r="AO13">
        <v>-0.34128071446512898</v>
      </c>
      <c r="AP13">
        <v>-0.34053816844463403</v>
      </c>
      <c r="AQ13">
        <v>-0.34030980083852602</v>
      </c>
      <c r="AR13">
        <v>-0.33871926022041698</v>
      </c>
      <c r="AS13">
        <v>-0.34031158291393399</v>
      </c>
      <c r="AT13">
        <v>-0.34321812822209502</v>
      </c>
      <c r="AU13">
        <v>-0.34515652323060098</v>
      </c>
      <c r="AV13">
        <v>-0.339442479373054</v>
      </c>
      <c r="AW13">
        <v>-0.34502104737238898</v>
      </c>
      <c r="AX13">
        <v>-0.34221348446310002</v>
      </c>
      <c r="AY13">
        <v>-0.33832893005009801</v>
      </c>
      <c r="AZ13">
        <v>-0.33804113920682699</v>
      </c>
      <c r="BA13">
        <v>-0.341561610324777</v>
      </c>
      <c r="BB13">
        <v>-0.34318879523333401</v>
      </c>
      <c r="BC13">
        <v>-0.34021271728830998</v>
      </c>
      <c r="BD13">
        <v>-0.34410587528251302</v>
      </c>
      <c r="BE13">
        <v>-0.34164539227729801</v>
      </c>
      <c r="BF13">
        <v>-0.34410378747852599</v>
      </c>
      <c r="BG13">
        <v>-0.34056846253397599</v>
      </c>
      <c r="BH13">
        <v>-0.345721276121287</v>
      </c>
      <c r="BI13">
        <v>-0.34097531452086699</v>
      </c>
      <c r="BJ13">
        <v>-0.345544583524727</v>
      </c>
      <c r="BK13">
        <v>-0.34112839570195203</v>
      </c>
      <c r="BL13">
        <v>-0.33981080111122303</v>
      </c>
      <c r="BM13">
        <v>-0.34265907121410899</v>
      </c>
      <c r="BN13">
        <v>-0.341538250479271</v>
      </c>
      <c r="BO13">
        <v>-0.343336083140244</v>
      </c>
      <c r="BP13">
        <v>-0.345412311518838</v>
      </c>
      <c r="BQ13">
        <v>-0.33696869583969402</v>
      </c>
      <c r="BR13">
        <v>-0.34570380544521601</v>
      </c>
      <c r="BS13">
        <v>-0.34047570936968902</v>
      </c>
      <c r="BT13">
        <v>-0.34150328500900901</v>
      </c>
      <c r="BU13">
        <v>-0.34341164646274502</v>
      </c>
      <c r="BV13">
        <v>-0.34113328516574298</v>
      </c>
      <c r="BW13">
        <v>-0.34611817769805098</v>
      </c>
      <c r="BX13">
        <v>-0.34437953932266802</v>
      </c>
      <c r="BY13">
        <v>-0.34075843624137903</v>
      </c>
      <c r="BZ13">
        <v>-0.34545978636374403</v>
      </c>
      <c r="CA13">
        <v>-0.34454832408851299</v>
      </c>
      <c r="CB13">
        <v>-0.34119933041544498</v>
      </c>
      <c r="CC13">
        <v>-0.343169642253494</v>
      </c>
      <c r="CD13">
        <v>-0.34094660787438202</v>
      </c>
      <c r="CE13">
        <v>-0.33985650649564297</v>
      </c>
      <c r="CF13">
        <v>-0.34146059159118503</v>
      </c>
      <c r="CG13">
        <v>-0.340601047747222</v>
      </c>
      <c r="CH13">
        <v>-0.346448831030232</v>
      </c>
      <c r="CI13">
        <v>-0.340646302429013</v>
      </c>
      <c r="CJ13">
        <v>-0.34511352057382999</v>
      </c>
      <c r="CK13">
        <v>-0.34012039452788301</v>
      </c>
      <c r="CL13">
        <v>-0.33990239648168402</v>
      </c>
      <c r="CM13">
        <v>-0.34193801129533902</v>
      </c>
      <c r="CN13">
        <v>-0.34285711776418099</v>
      </c>
      <c r="CO13">
        <v>-0.346957298309511</v>
      </c>
      <c r="CP13">
        <v>-0.34445158542218901</v>
      </c>
      <c r="CQ13">
        <v>-0.34162299551535902</v>
      </c>
      <c r="CR13">
        <v>-0.34606388499583102</v>
      </c>
      <c r="CS13">
        <v>-0.34648614581839099</v>
      </c>
      <c r="CT13">
        <v>-0.347148628627931</v>
      </c>
      <c r="CU13">
        <v>-0.33775521763525601</v>
      </c>
      <c r="CV13">
        <v>-0.34075646000890902</v>
      </c>
      <c r="CW13">
        <v>-0.34028372346700098</v>
      </c>
      <c r="CX13">
        <v>-0.34429213407696801</v>
      </c>
      <c r="CY13">
        <v>-0.34017169459570501</v>
      </c>
      <c r="CZ13">
        <v>-0.34011317736816898</v>
      </c>
      <c r="DA13">
        <v>-0.34607701093179499</v>
      </c>
      <c r="DB13">
        <v>-0.34244145879137</v>
      </c>
      <c r="DC13">
        <v>-0.34638898593238099</v>
      </c>
      <c r="DD13">
        <v>-0.34059564959710398</v>
      </c>
      <c r="DE13">
        <v>-0.346254144397384</v>
      </c>
      <c r="DF13">
        <v>-0.34329634449599999</v>
      </c>
      <c r="DG13">
        <v>-0.34154462590198698</v>
      </c>
      <c r="DH13">
        <v>-0.34474536118579702</v>
      </c>
      <c r="DI13">
        <v>-0.344217216682626</v>
      </c>
      <c r="DJ13">
        <v>-0.34670703275422599</v>
      </c>
      <c r="DK13">
        <v>-0.33921870758515799</v>
      </c>
      <c r="DL13">
        <v>-0.34665514606296699</v>
      </c>
      <c r="DM13">
        <v>-0.34114554334828701</v>
      </c>
      <c r="DN13">
        <v>-0.34612458046481698</v>
      </c>
      <c r="DO13">
        <v>-0.34089226383146698</v>
      </c>
      <c r="DP13">
        <v>-0.34129295394077203</v>
      </c>
    </row>
    <row r="14" spans="1:120" x14ac:dyDescent="0.3">
      <c r="A14">
        <v>-0.29898105560921201</v>
      </c>
      <c r="B14">
        <v>-0.29973599463197897</v>
      </c>
      <c r="C14">
        <v>-0.29460757016755901</v>
      </c>
      <c r="D14">
        <v>-0.296127586225161</v>
      </c>
      <c r="E14">
        <v>-0.301971247701048</v>
      </c>
      <c r="F14">
        <v>-0.300132944086548</v>
      </c>
      <c r="G14">
        <v>-0.29514081714221901</v>
      </c>
      <c r="H14">
        <v>-0.29253209662850199</v>
      </c>
      <c r="I14">
        <v>-0.29607912506460199</v>
      </c>
      <c r="J14">
        <v>-0.29434500905503602</v>
      </c>
      <c r="K14">
        <v>-0.30151349980931602</v>
      </c>
      <c r="L14">
        <v>-0.29947723213250399</v>
      </c>
      <c r="M14">
        <v>-0.30129680852006702</v>
      </c>
      <c r="N14">
        <v>-0.299937977829632</v>
      </c>
      <c r="O14">
        <v>-0.30126315229212303</v>
      </c>
      <c r="P14">
        <v>-0.30100412975604701</v>
      </c>
      <c r="Q14">
        <v>-0.299495123790191</v>
      </c>
      <c r="R14">
        <v>-0.29963793363899499</v>
      </c>
      <c r="S14">
        <v>-0.29977266570111899</v>
      </c>
      <c r="T14">
        <v>-0.29507208468264001</v>
      </c>
      <c r="U14">
        <v>-0.29952193456103599</v>
      </c>
      <c r="V14">
        <v>-0.29426942941645901</v>
      </c>
      <c r="W14">
        <v>-0.30119716952919301</v>
      </c>
      <c r="X14">
        <v>-0.30070590230926098</v>
      </c>
      <c r="Y14">
        <v>-0.29704974919209598</v>
      </c>
      <c r="Z14">
        <v>-0.30146114200318802</v>
      </c>
      <c r="AA14">
        <v>-0.29886028271466702</v>
      </c>
      <c r="AB14">
        <v>-0.30079623009304202</v>
      </c>
      <c r="AC14">
        <v>-0.30206361091262601</v>
      </c>
      <c r="AD14">
        <v>-0.29964754940745703</v>
      </c>
      <c r="AE14">
        <v>-0.296279580826592</v>
      </c>
      <c r="AF14">
        <v>-0.29521830123767501</v>
      </c>
      <c r="AG14">
        <v>-0.29933629326898897</v>
      </c>
      <c r="AH14">
        <v>-0.29153963321642501</v>
      </c>
      <c r="AI14">
        <v>-0.299761215637662</v>
      </c>
      <c r="AJ14">
        <v>-0.29414608084399202</v>
      </c>
      <c r="AK14">
        <v>-0.29909063388007501</v>
      </c>
      <c r="AL14">
        <v>-0.30060050038014502</v>
      </c>
      <c r="AM14">
        <v>-0.299306217439755</v>
      </c>
      <c r="AN14">
        <v>-0.30230447862182902</v>
      </c>
      <c r="AO14">
        <v>-0.30032299417941299</v>
      </c>
      <c r="AP14">
        <v>-0.30113025014231798</v>
      </c>
      <c r="AQ14">
        <v>-0.30112184680381798</v>
      </c>
      <c r="AR14">
        <v>-0.30138205808952401</v>
      </c>
      <c r="AS14">
        <v>-0.29939192081703098</v>
      </c>
      <c r="AT14">
        <v>-0.29710199215210897</v>
      </c>
      <c r="AU14">
        <v>-0.29511626173258998</v>
      </c>
      <c r="AV14">
        <v>-0.29976384462622901</v>
      </c>
      <c r="AW14">
        <v>-0.29457297317862202</v>
      </c>
      <c r="AX14">
        <v>-0.29993666205242597</v>
      </c>
      <c r="AY14">
        <v>-0.30052766162385502</v>
      </c>
      <c r="AZ14">
        <v>-0.29940870665464703</v>
      </c>
      <c r="BA14">
        <v>-0.299919202414761</v>
      </c>
      <c r="BB14">
        <v>-0.29911368216721301</v>
      </c>
      <c r="BC14">
        <v>-0.30027553318073003</v>
      </c>
      <c r="BD14">
        <v>-0.29931495094638699</v>
      </c>
      <c r="BE14">
        <v>-0.29950134927922301</v>
      </c>
      <c r="BF14">
        <v>-0.29759423367704901</v>
      </c>
      <c r="BG14">
        <v>-0.30159738831481098</v>
      </c>
      <c r="BH14">
        <v>-0.29321966296458302</v>
      </c>
      <c r="BI14">
        <v>-0.30089823352124501</v>
      </c>
      <c r="BJ14">
        <v>-0.29563948246206001</v>
      </c>
      <c r="BK14">
        <v>-0.30042610705571099</v>
      </c>
      <c r="BL14">
        <v>-0.30072720004238401</v>
      </c>
      <c r="BM14">
        <v>-0.29931044787308603</v>
      </c>
      <c r="BN14">
        <v>-0.29938817004603202</v>
      </c>
      <c r="BO14">
        <v>-0.29949587432882302</v>
      </c>
      <c r="BP14">
        <v>-0.29472677397674302</v>
      </c>
      <c r="BQ14">
        <v>-0.30034630611840801</v>
      </c>
      <c r="BR14">
        <v>-0.29400466011419601</v>
      </c>
      <c r="BS14">
        <v>-0.30063078051682501</v>
      </c>
      <c r="BT14">
        <v>-0.30061092685622498</v>
      </c>
      <c r="BU14">
        <v>-0.30048161182562999</v>
      </c>
      <c r="BV14">
        <v>-0.30104766273359501</v>
      </c>
      <c r="BW14">
        <v>-0.29288447665953798</v>
      </c>
      <c r="BX14">
        <v>-0.29453269172261198</v>
      </c>
      <c r="BY14">
        <v>-0.299319590599531</v>
      </c>
      <c r="BZ14">
        <v>-0.29516727504101498</v>
      </c>
      <c r="CA14">
        <v>-0.29632202864917001</v>
      </c>
      <c r="CB14">
        <v>-0.30142375204238098</v>
      </c>
      <c r="CC14">
        <v>-0.298129908770291</v>
      </c>
      <c r="CD14">
        <v>-0.29872644248913299</v>
      </c>
      <c r="CE14">
        <v>-0.30028362341283898</v>
      </c>
      <c r="CF14">
        <v>-0.30140097763803098</v>
      </c>
      <c r="CG14">
        <v>-0.29953481035023199</v>
      </c>
      <c r="CH14">
        <v>-0.29339287138011599</v>
      </c>
      <c r="CI14">
        <v>-0.30050975733628299</v>
      </c>
      <c r="CJ14">
        <v>-0.29499972336003</v>
      </c>
      <c r="CK14">
        <v>-0.300697227447564</v>
      </c>
      <c r="CL14">
        <v>-0.29976241281840699</v>
      </c>
      <c r="CM14">
        <v>-0.30014439375853003</v>
      </c>
      <c r="CN14">
        <v>-0.30044303866750199</v>
      </c>
      <c r="CO14">
        <v>-0.29209516960160797</v>
      </c>
      <c r="CP14">
        <v>-0.29628378559841501</v>
      </c>
      <c r="CQ14">
        <v>-0.29903271502705803</v>
      </c>
      <c r="CR14">
        <v>-0.29208867173031899</v>
      </c>
      <c r="CS14">
        <v>-0.29651285733684002</v>
      </c>
      <c r="CT14">
        <v>-0.29255168744686699</v>
      </c>
      <c r="CU14">
        <v>-0.30035599424863502</v>
      </c>
      <c r="CV14">
        <v>-0.301359705039765</v>
      </c>
      <c r="CW14">
        <v>-0.30039046656926399</v>
      </c>
      <c r="CX14">
        <v>-0.29575363955878298</v>
      </c>
      <c r="CY14">
        <v>-0.30017271221760999</v>
      </c>
      <c r="CZ14">
        <v>-0.29924266780791797</v>
      </c>
      <c r="DA14">
        <v>-0.29633680891318798</v>
      </c>
      <c r="DB14">
        <v>-0.30063257919000402</v>
      </c>
      <c r="DC14">
        <v>-0.293478545282155</v>
      </c>
      <c r="DD14">
        <v>-0.300880572274557</v>
      </c>
      <c r="DE14">
        <v>-0.29654439782569297</v>
      </c>
      <c r="DF14">
        <v>-0.29782530969944798</v>
      </c>
      <c r="DG14">
        <v>-0.29885980394807099</v>
      </c>
      <c r="DH14">
        <v>-0.29631514857198799</v>
      </c>
      <c r="DI14">
        <v>-0.29369927220520298</v>
      </c>
      <c r="DJ14">
        <v>-0.29679393766592599</v>
      </c>
      <c r="DK14">
        <v>-0.299466187047569</v>
      </c>
      <c r="DL14">
        <v>-0.29238925041497399</v>
      </c>
      <c r="DM14">
        <v>-0.298482815290468</v>
      </c>
      <c r="DN14">
        <v>-0.29558664826272701</v>
      </c>
      <c r="DO14">
        <v>-0.29907621351174102</v>
      </c>
      <c r="DP14">
        <v>-0.30138284259130399</v>
      </c>
    </row>
    <row r="15" spans="1:120" x14ac:dyDescent="0.3">
      <c r="A15">
        <v>-0.32550079858025299</v>
      </c>
      <c r="B15">
        <v>-0.32434573929528099</v>
      </c>
      <c r="C15">
        <v>-0.33755019331763197</v>
      </c>
      <c r="D15">
        <v>-0.33652033414696397</v>
      </c>
      <c r="E15">
        <v>-0.32108092666147398</v>
      </c>
      <c r="F15">
        <v>-0.32405084103961201</v>
      </c>
      <c r="G15">
        <v>-0.33691878215323301</v>
      </c>
      <c r="H15">
        <v>-0.33824257655821299</v>
      </c>
      <c r="I15">
        <v>-0.33513906277482403</v>
      </c>
      <c r="J15">
        <v>-0.340537049199507</v>
      </c>
      <c r="K15">
        <v>-0.32420230284103102</v>
      </c>
      <c r="L15">
        <v>-0.32386241746685601</v>
      </c>
      <c r="M15">
        <v>-0.322780138647626</v>
      </c>
      <c r="N15">
        <v>-0.32682711608925002</v>
      </c>
      <c r="O15">
        <v>-0.319610943134231</v>
      </c>
      <c r="P15">
        <v>-0.323250957159818</v>
      </c>
      <c r="Q15">
        <v>-0.32494736231820898</v>
      </c>
      <c r="R15">
        <v>-0.32400444376163501</v>
      </c>
      <c r="S15">
        <v>-0.32449083199182699</v>
      </c>
      <c r="T15">
        <v>-0.33707473868769799</v>
      </c>
      <c r="U15">
        <v>-0.32154905427318298</v>
      </c>
      <c r="V15">
        <v>-0.341991665534574</v>
      </c>
      <c r="W15">
        <v>-0.32290827353606399</v>
      </c>
      <c r="X15">
        <v>-0.327182684347474</v>
      </c>
      <c r="Y15">
        <v>-0.33807350035426997</v>
      </c>
      <c r="Z15">
        <v>-0.325065490360814</v>
      </c>
      <c r="AA15">
        <v>-0.33402480638543097</v>
      </c>
      <c r="AB15">
        <v>-0.32651315874766201</v>
      </c>
      <c r="AC15">
        <v>-0.32368048873194599</v>
      </c>
      <c r="AD15">
        <v>-0.32160376705754101</v>
      </c>
      <c r="AE15">
        <v>-0.33503149145684302</v>
      </c>
      <c r="AF15">
        <v>-0.33556823598044699</v>
      </c>
      <c r="AG15">
        <v>-0.32356775877781302</v>
      </c>
      <c r="AH15">
        <v>-0.34158797763898702</v>
      </c>
      <c r="AI15">
        <v>-0.32538736260888601</v>
      </c>
      <c r="AJ15">
        <v>-0.338545863942119</v>
      </c>
      <c r="AK15">
        <v>-0.326919878344898</v>
      </c>
      <c r="AL15">
        <v>-0.32303144507675802</v>
      </c>
      <c r="AM15">
        <v>-0.32651465897467102</v>
      </c>
      <c r="AN15">
        <v>-0.32449784010168597</v>
      </c>
      <c r="AO15">
        <v>-0.32273936975022099</v>
      </c>
      <c r="AP15">
        <v>-0.32438077071763899</v>
      </c>
      <c r="AQ15">
        <v>-0.32499214566227802</v>
      </c>
      <c r="AR15">
        <v>-0.32279333722521802</v>
      </c>
      <c r="AS15">
        <v>-0.32549436600536003</v>
      </c>
      <c r="AT15">
        <v>-0.33376172775406099</v>
      </c>
      <c r="AU15">
        <v>-0.33659711900413802</v>
      </c>
      <c r="AV15">
        <v>-0.32401976640601998</v>
      </c>
      <c r="AW15">
        <v>-0.34040483227218199</v>
      </c>
      <c r="AX15">
        <v>-0.32911006690054401</v>
      </c>
      <c r="AY15">
        <v>-0.32542782844796497</v>
      </c>
      <c r="AZ15">
        <v>-0.32641797396834998</v>
      </c>
      <c r="BA15">
        <v>-0.32398879699910099</v>
      </c>
      <c r="BB15">
        <v>-0.32612816761573599</v>
      </c>
      <c r="BC15">
        <v>-0.32555638521344699</v>
      </c>
      <c r="BD15">
        <v>-0.33084508749862401</v>
      </c>
      <c r="BE15">
        <v>-0.32681970241699199</v>
      </c>
      <c r="BF15">
        <v>-0.33336355091501702</v>
      </c>
      <c r="BG15">
        <v>-0.32439943555888801</v>
      </c>
      <c r="BH15">
        <v>-0.33793771351889501</v>
      </c>
      <c r="BI15">
        <v>-0.32451652619700799</v>
      </c>
      <c r="BJ15">
        <v>-0.334511711681312</v>
      </c>
      <c r="BK15">
        <v>-0.32493823459348498</v>
      </c>
      <c r="BL15">
        <v>-0.32396139938152002</v>
      </c>
      <c r="BM15">
        <v>-0.32706930329759998</v>
      </c>
      <c r="BN15">
        <v>-0.323808335753618</v>
      </c>
      <c r="BO15">
        <v>-0.32380100412567098</v>
      </c>
      <c r="BP15">
        <v>-0.34052072091617203</v>
      </c>
      <c r="BQ15">
        <v>-0.32399427548826998</v>
      </c>
      <c r="BR15">
        <v>-0.33627737525940898</v>
      </c>
      <c r="BS15">
        <v>-0.32326521919428702</v>
      </c>
      <c r="BT15">
        <v>-0.32580134360892998</v>
      </c>
      <c r="BU15">
        <v>-0.32364129171155898</v>
      </c>
      <c r="BV15">
        <v>-0.32430644978485101</v>
      </c>
      <c r="BW15">
        <v>-0.339367283234916</v>
      </c>
      <c r="BX15">
        <v>-0.33817450497980001</v>
      </c>
      <c r="BY15">
        <v>-0.32318497795040502</v>
      </c>
      <c r="BZ15">
        <v>-0.339270273105516</v>
      </c>
      <c r="CA15">
        <v>-0.33321137826104302</v>
      </c>
      <c r="CB15">
        <v>-0.32356237017613798</v>
      </c>
      <c r="CC15">
        <v>-0.327132120519043</v>
      </c>
      <c r="CD15">
        <v>-0.32657770792990598</v>
      </c>
      <c r="CE15">
        <v>-0.32431326158467799</v>
      </c>
      <c r="CF15">
        <v>-0.32339168031834398</v>
      </c>
      <c r="CG15">
        <v>-0.32449338737709899</v>
      </c>
      <c r="CH15">
        <v>-0.33799302934745201</v>
      </c>
      <c r="CI15">
        <v>-0.32448188689775498</v>
      </c>
      <c r="CJ15">
        <v>-0.33945261847394798</v>
      </c>
      <c r="CK15">
        <v>-0.32347741934100899</v>
      </c>
      <c r="CL15">
        <v>-0.324061149280923</v>
      </c>
      <c r="CM15">
        <v>-0.320688167527728</v>
      </c>
      <c r="CN15">
        <v>-0.32302166018179901</v>
      </c>
      <c r="CO15">
        <v>-0.34154926695007498</v>
      </c>
      <c r="CP15">
        <v>-0.33747367874439599</v>
      </c>
      <c r="CQ15">
        <v>-0.32720997354148301</v>
      </c>
      <c r="CR15">
        <v>-0.34181612235050002</v>
      </c>
      <c r="CS15">
        <v>-0.33538875129423601</v>
      </c>
      <c r="CT15">
        <v>-0.34101718431814299</v>
      </c>
      <c r="CU15">
        <v>-0.32312513264973602</v>
      </c>
      <c r="CV15">
        <v>-0.32190891395457899</v>
      </c>
      <c r="CW15">
        <v>-0.32403723041418903</v>
      </c>
      <c r="CX15">
        <v>-0.33978477877345598</v>
      </c>
      <c r="CY15">
        <v>-0.32615609932220002</v>
      </c>
      <c r="CZ15">
        <v>-0.325658013963605</v>
      </c>
      <c r="DA15">
        <v>-0.336723473796884</v>
      </c>
      <c r="DB15">
        <v>-0.325537707685911</v>
      </c>
      <c r="DC15">
        <v>-0.34156546449480202</v>
      </c>
      <c r="DD15">
        <v>-0.32592404427615701</v>
      </c>
      <c r="DE15">
        <v>-0.33334039687247602</v>
      </c>
      <c r="DF15">
        <v>-0.32766613613425799</v>
      </c>
      <c r="DG15">
        <v>-0.327278135518903</v>
      </c>
      <c r="DH15">
        <v>-0.33252717550675198</v>
      </c>
      <c r="DI15">
        <v>-0.34058467344930798</v>
      </c>
      <c r="DJ15">
        <v>-0.337786483192202</v>
      </c>
      <c r="DK15">
        <v>-0.32233985271054499</v>
      </c>
      <c r="DL15">
        <v>-0.34396835925374802</v>
      </c>
      <c r="DM15">
        <v>-0.32551936380952301</v>
      </c>
      <c r="DN15">
        <v>-0.33741786095651899</v>
      </c>
      <c r="DO15">
        <v>-0.32709549194065402</v>
      </c>
      <c r="DP15">
        <v>-0.32413450523641602</v>
      </c>
    </row>
    <row r="16" spans="1:120" x14ac:dyDescent="0.3">
      <c r="A16">
        <v>-0.27922090501298102</v>
      </c>
      <c r="B16">
        <v>-0.27822685422746901</v>
      </c>
      <c r="C16">
        <v>-0.26220977717434601</v>
      </c>
      <c r="D16">
        <v>-0.266233593267586</v>
      </c>
      <c r="E16">
        <v>-0.286703801680814</v>
      </c>
      <c r="F16">
        <v>-0.28193072872236002</v>
      </c>
      <c r="G16">
        <v>-0.26502017056726002</v>
      </c>
      <c r="H16">
        <v>-0.25977588957290398</v>
      </c>
      <c r="I16">
        <v>-0.267825524617959</v>
      </c>
      <c r="J16">
        <v>-0.26364568158509799</v>
      </c>
      <c r="K16">
        <v>-0.28160579778563499</v>
      </c>
      <c r="L16">
        <v>-0.27611557494303701</v>
      </c>
      <c r="M16">
        <v>-0.284628608162182</v>
      </c>
      <c r="N16">
        <v>-0.27621232305933302</v>
      </c>
      <c r="O16">
        <v>-0.28178679121350703</v>
      </c>
      <c r="P16">
        <v>-0.28558518880932199</v>
      </c>
      <c r="Q16">
        <v>-0.28010408452013102</v>
      </c>
      <c r="R16">
        <v>-0.28280238551924902</v>
      </c>
      <c r="S16">
        <v>-0.28088870381772502</v>
      </c>
      <c r="T16">
        <v>-0.26394474268197998</v>
      </c>
      <c r="U16">
        <v>-0.27978137250197399</v>
      </c>
      <c r="V16">
        <v>-0.26174089633278003</v>
      </c>
      <c r="W16">
        <v>-0.28177224524827799</v>
      </c>
      <c r="X16">
        <v>-0.27907482878707401</v>
      </c>
      <c r="Y16">
        <v>-0.26635799463787901</v>
      </c>
      <c r="Z16">
        <v>-0.280527827699244</v>
      </c>
      <c r="AA16">
        <v>-0.27105986890141398</v>
      </c>
      <c r="AB16">
        <v>-0.28140623587691999</v>
      </c>
      <c r="AC16">
        <v>-0.28288963171269998</v>
      </c>
      <c r="AD16">
        <v>-0.279914878528911</v>
      </c>
      <c r="AE16">
        <v>-0.26844978922211599</v>
      </c>
      <c r="AF16">
        <v>-0.265856925485146</v>
      </c>
      <c r="AG16">
        <v>-0.27825958344896101</v>
      </c>
      <c r="AH16">
        <v>-0.26258087763570498</v>
      </c>
      <c r="AI16">
        <v>-0.27987500383045999</v>
      </c>
      <c r="AJ16">
        <v>-0.26216998195202101</v>
      </c>
      <c r="AK16">
        <v>-0.28047279238942902</v>
      </c>
      <c r="AL16">
        <v>-0.280552726262289</v>
      </c>
      <c r="AM16">
        <v>-0.27847068280258003</v>
      </c>
      <c r="AN16">
        <v>-0.28343904244645701</v>
      </c>
      <c r="AO16">
        <v>-0.28314492460408702</v>
      </c>
      <c r="AP16">
        <v>-0.28308188817637697</v>
      </c>
      <c r="AQ16">
        <v>-0.27890868908531802</v>
      </c>
      <c r="AR16">
        <v>-0.28184896049032698</v>
      </c>
      <c r="AS16">
        <v>-0.27950999894398798</v>
      </c>
      <c r="AT16">
        <v>-0.26793501421627303</v>
      </c>
      <c r="AU16">
        <v>-0.26953461517550198</v>
      </c>
      <c r="AV16">
        <v>-0.28114242995778899</v>
      </c>
      <c r="AW16">
        <v>-0.26192076247262203</v>
      </c>
      <c r="AX16">
        <v>-0.27430469657432199</v>
      </c>
      <c r="AY16">
        <v>-0.28043478917238401</v>
      </c>
      <c r="AZ16">
        <v>-0.279343311713668</v>
      </c>
      <c r="BA16">
        <v>-0.28113358335621202</v>
      </c>
      <c r="BB16">
        <v>-0.279330700027975</v>
      </c>
      <c r="BC16">
        <v>-0.28068568685753098</v>
      </c>
      <c r="BD16">
        <v>-0.27779429883858697</v>
      </c>
      <c r="BE16">
        <v>-0.28002614470772502</v>
      </c>
      <c r="BF16">
        <v>-0.27032978007470199</v>
      </c>
      <c r="BG16">
        <v>-0.28299890762754198</v>
      </c>
      <c r="BH16">
        <v>-0.26204603507058</v>
      </c>
      <c r="BI16">
        <v>-0.27980034531666997</v>
      </c>
      <c r="BJ16">
        <v>-0.26810146830197501</v>
      </c>
      <c r="BK16">
        <v>-0.28204061103259398</v>
      </c>
      <c r="BL16">
        <v>-0.27943686486848601</v>
      </c>
      <c r="BM16">
        <v>-0.27797530347508498</v>
      </c>
      <c r="BN16">
        <v>-0.28256451755031697</v>
      </c>
      <c r="BO16">
        <v>-0.28058215564370398</v>
      </c>
      <c r="BP16">
        <v>-0.26335029811210398</v>
      </c>
      <c r="BQ16">
        <v>-0.28246891889786302</v>
      </c>
      <c r="BR16">
        <v>-0.26421226221340099</v>
      </c>
      <c r="BS16">
        <v>-0.28444554299494901</v>
      </c>
      <c r="BT16">
        <v>-0.28443332043049802</v>
      </c>
      <c r="BU16">
        <v>-0.282850882458622</v>
      </c>
      <c r="BV16">
        <v>-0.28047295971254399</v>
      </c>
      <c r="BW16">
        <v>-0.25877978165320098</v>
      </c>
      <c r="BX16">
        <v>-0.26431871330838902</v>
      </c>
      <c r="BY16">
        <v>-0.28000376935431498</v>
      </c>
      <c r="BZ16">
        <v>-0.26232111590364598</v>
      </c>
      <c r="CA16">
        <v>-0.26968526239282697</v>
      </c>
      <c r="CB16">
        <v>-0.28374258811666803</v>
      </c>
      <c r="CC16">
        <v>-0.27439703702407298</v>
      </c>
      <c r="CD16">
        <v>-0.276222498767771</v>
      </c>
      <c r="CE16">
        <v>-0.28212794434954003</v>
      </c>
      <c r="CF16">
        <v>-0.28543496033909699</v>
      </c>
      <c r="CG16">
        <v>-0.27938283331310199</v>
      </c>
      <c r="CH16">
        <v>-0.26218407945573702</v>
      </c>
      <c r="CI16">
        <v>-0.28000719172577698</v>
      </c>
      <c r="CJ16">
        <v>-0.26532072410566099</v>
      </c>
      <c r="CK16">
        <v>-0.28170818575447798</v>
      </c>
      <c r="CL16">
        <v>-0.28159945996400298</v>
      </c>
      <c r="CM16">
        <v>-0.28105167379943402</v>
      </c>
      <c r="CN16">
        <v>-0.27958757133928802</v>
      </c>
      <c r="CO16">
        <v>-0.258154127585556</v>
      </c>
      <c r="CP16">
        <v>-0.26667545378442897</v>
      </c>
      <c r="CQ16">
        <v>-0.28071011885945102</v>
      </c>
      <c r="CR16">
        <v>-0.261163163429037</v>
      </c>
      <c r="CS16">
        <v>-0.26700793341838802</v>
      </c>
      <c r="CT16">
        <v>-0.25935285703692001</v>
      </c>
      <c r="CU16">
        <v>-0.28494602344928899</v>
      </c>
      <c r="CV16">
        <v>-0.28283338591470503</v>
      </c>
      <c r="CW16">
        <v>-0.28065409284391601</v>
      </c>
      <c r="CX16">
        <v>-0.26746556777650698</v>
      </c>
      <c r="CY16">
        <v>-0.278402188657979</v>
      </c>
      <c r="CZ16">
        <v>-0.27920110802625397</v>
      </c>
      <c r="DA16">
        <v>-0.26588240085904802</v>
      </c>
      <c r="DB16">
        <v>-0.282332905064132</v>
      </c>
      <c r="DC16">
        <v>-0.260913968657142</v>
      </c>
      <c r="DD16">
        <v>-0.28249641071981602</v>
      </c>
      <c r="DE16">
        <v>-0.270578953165727</v>
      </c>
      <c r="DF16">
        <v>-0.27553103958807101</v>
      </c>
      <c r="DG16">
        <v>-0.27719468469596897</v>
      </c>
      <c r="DH16">
        <v>-0.26905509964350899</v>
      </c>
      <c r="DI16">
        <v>-0.26471979336798102</v>
      </c>
      <c r="DJ16">
        <v>-0.26596816587117</v>
      </c>
      <c r="DK16">
        <v>-0.28072242276442699</v>
      </c>
      <c r="DL16">
        <v>-0.25617550533519701</v>
      </c>
      <c r="DM16">
        <v>-0.27947237726623902</v>
      </c>
      <c r="DN16">
        <v>-0.26499529064461702</v>
      </c>
      <c r="DO16">
        <v>-0.27959400494164499</v>
      </c>
      <c r="DP16">
        <v>-0.28228065745332498</v>
      </c>
    </row>
    <row r="17" spans="1:120" x14ac:dyDescent="0.3">
      <c r="A17">
        <v>-0.31759516040139701</v>
      </c>
      <c r="B17">
        <v>-0.31688957315371302</v>
      </c>
      <c r="C17">
        <v>-0.31728276904050101</v>
      </c>
      <c r="D17">
        <v>-0.31990448439810398</v>
      </c>
      <c r="E17">
        <v>-0.31811174932658998</v>
      </c>
      <c r="F17">
        <v>-0.31887073574345598</v>
      </c>
      <c r="G17">
        <v>-0.31921914925697498</v>
      </c>
      <c r="H17">
        <v>-0.31845975591475301</v>
      </c>
      <c r="I17">
        <v>-0.31767610096844201</v>
      </c>
      <c r="J17">
        <v>-0.31795397515860302</v>
      </c>
      <c r="K17">
        <v>-0.31555872255860201</v>
      </c>
      <c r="L17">
        <v>-0.31635945587882602</v>
      </c>
      <c r="M17">
        <v>-0.318653752874408</v>
      </c>
      <c r="N17">
        <v>-0.31800901676502003</v>
      </c>
      <c r="O17">
        <v>-0.316861209884297</v>
      </c>
      <c r="P17">
        <v>-0.31831574686775199</v>
      </c>
      <c r="Q17">
        <v>-0.31720644226241701</v>
      </c>
      <c r="R17">
        <v>-0.31733233675218298</v>
      </c>
      <c r="S17">
        <v>-0.31682293353602398</v>
      </c>
      <c r="T17">
        <v>-0.31786657263838097</v>
      </c>
      <c r="U17">
        <v>-0.316532844489056</v>
      </c>
      <c r="V17">
        <v>-0.31945921989902099</v>
      </c>
      <c r="W17">
        <v>-0.31849302429037102</v>
      </c>
      <c r="X17">
        <v>-0.31726083627197299</v>
      </c>
      <c r="Y17">
        <v>-0.31656129220193902</v>
      </c>
      <c r="Z17">
        <v>-0.31839294369438198</v>
      </c>
      <c r="AA17">
        <v>-0.31934239322526897</v>
      </c>
      <c r="AB17">
        <v>-0.31851893109401003</v>
      </c>
      <c r="AC17">
        <v>-0.31696976232200103</v>
      </c>
      <c r="AD17">
        <v>-0.31744000639591502</v>
      </c>
      <c r="AE17">
        <v>-0.31695192637124803</v>
      </c>
      <c r="AF17">
        <v>-0.31766615189237402</v>
      </c>
      <c r="AG17">
        <v>-0.31789927399670398</v>
      </c>
      <c r="AH17">
        <v>-0.31740912703137802</v>
      </c>
      <c r="AI17">
        <v>-0.31842029385513598</v>
      </c>
      <c r="AJ17">
        <v>-0.31776910511043299</v>
      </c>
      <c r="AK17">
        <v>-0.31772447871445603</v>
      </c>
      <c r="AL17">
        <v>-0.31847169828102601</v>
      </c>
      <c r="AM17">
        <v>-0.31866129980754099</v>
      </c>
      <c r="AN17">
        <v>-0.31692101549353802</v>
      </c>
      <c r="AO17">
        <v>-0.31921650916359301</v>
      </c>
      <c r="AP17">
        <v>-0.31902281921827103</v>
      </c>
      <c r="AQ17">
        <v>-0.31882239852432498</v>
      </c>
      <c r="AR17">
        <v>-0.31865870740852897</v>
      </c>
      <c r="AS17">
        <v>-0.31796014787533</v>
      </c>
      <c r="AT17">
        <v>-0.31581874084446598</v>
      </c>
      <c r="AU17">
        <v>-0.31814937077823102</v>
      </c>
      <c r="AV17">
        <v>-0.31720760269246601</v>
      </c>
      <c r="AW17">
        <v>-0.31581000263888298</v>
      </c>
      <c r="AX17">
        <v>-0.31847087825488102</v>
      </c>
      <c r="AY17">
        <v>-0.31620839797932898</v>
      </c>
      <c r="AZ17">
        <v>-0.31752312414686201</v>
      </c>
      <c r="BA17">
        <v>-0.31898701380843802</v>
      </c>
      <c r="BB17">
        <v>-0.31867617499968098</v>
      </c>
      <c r="BC17">
        <v>-0.31736669238051601</v>
      </c>
      <c r="BD17">
        <v>-0.31955103408767299</v>
      </c>
      <c r="BE17">
        <v>-0.31799483212669999</v>
      </c>
      <c r="BF17">
        <v>-0.31837630211134099</v>
      </c>
      <c r="BG17">
        <v>-0.319714653717666</v>
      </c>
      <c r="BH17">
        <v>-0.31551252706692701</v>
      </c>
      <c r="BI17">
        <v>-0.31920477429148802</v>
      </c>
      <c r="BJ17">
        <v>-0.31854463499330699</v>
      </c>
      <c r="BK17">
        <v>-0.31881773112366502</v>
      </c>
      <c r="BL17">
        <v>-0.31665350572325601</v>
      </c>
      <c r="BM17">
        <v>-0.31989369117952599</v>
      </c>
      <c r="BN17">
        <v>-0.31899354884616199</v>
      </c>
      <c r="BO17">
        <v>-0.31669276870222601</v>
      </c>
      <c r="BP17">
        <v>-0.31668382193509298</v>
      </c>
      <c r="BQ17">
        <v>-0.31898298889346</v>
      </c>
      <c r="BR17">
        <v>-0.319027227938744</v>
      </c>
      <c r="BS17">
        <v>-0.31857938202513297</v>
      </c>
      <c r="BT17">
        <v>-0.31832867069237802</v>
      </c>
      <c r="BU17">
        <v>-0.31758203521684197</v>
      </c>
      <c r="BV17">
        <v>-0.31772132655810997</v>
      </c>
      <c r="BW17">
        <v>-0.31423170590488603</v>
      </c>
      <c r="BX17">
        <v>-0.31606943275956501</v>
      </c>
      <c r="BY17">
        <v>-0.318679000878201</v>
      </c>
      <c r="BZ17">
        <v>-0.31460448703962002</v>
      </c>
      <c r="CA17">
        <v>-0.31921322523765799</v>
      </c>
      <c r="CB17">
        <v>-0.31775216298053299</v>
      </c>
      <c r="CC17">
        <v>-0.31579460349699601</v>
      </c>
      <c r="CD17">
        <v>-0.31556896556812902</v>
      </c>
      <c r="CE17">
        <v>-0.31860163372313199</v>
      </c>
      <c r="CF17">
        <v>-0.31919576174826703</v>
      </c>
      <c r="CG17">
        <v>-0.31895041159884802</v>
      </c>
      <c r="CH17">
        <v>-0.315699104259693</v>
      </c>
      <c r="CI17">
        <v>-0.31829261250493601</v>
      </c>
      <c r="CJ17">
        <v>-0.319846476192299</v>
      </c>
      <c r="CK17">
        <v>-0.31774010985129902</v>
      </c>
      <c r="CL17">
        <v>-0.31578837139290999</v>
      </c>
      <c r="CM17">
        <v>-0.31708809508868702</v>
      </c>
      <c r="CN17">
        <v>-0.31731954038217702</v>
      </c>
      <c r="CO17">
        <v>-0.31729344251604402</v>
      </c>
      <c r="CP17">
        <v>-0.31760951075317101</v>
      </c>
      <c r="CQ17">
        <v>-0.31789232781671101</v>
      </c>
      <c r="CR17">
        <v>-0.31686123629049801</v>
      </c>
      <c r="CS17">
        <v>-0.31683223293467999</v>
      </c>
      <c r="CT17">
        <v>-0.31803293281014</v>
      </c>
      <c r="CU17">
        <v>-0.32031017624407099</v>
      </c>
      <c r="CV17">
        <v>-0.31861513558157301</v>
      </c>
      <c r="CW17">
        <v>-0.31536883747338701</v>
      </c>
      <c r="CX17">
        <v>-0.31748660546025798</v>
      </c>
      <c r="CY17">
        <v>-0.316680984636876</v>
      </c>
      <c r="CZ17">
        <v>-0.31557656352480201</v>
      </c>
      <c r="DA17">
        <v>-0.31946623945760999</v>
      </c>
      <c r="DB17">
        <v>-0.31901385660033699</v>
      </c>
      <c r="DC17">
        <v>-0.31791532401851602</v>
      </c>
      <c r="DD17">
        <v>-0.31775754821079299</v>
      </c>
      <c r="DE17">
        <v>-0.31847866503849998</v>
      </c>
      <c r="DF17">
        <v>-0.31679272742986397</v>
      </c>
      <c r="DG17">
        <v>-0.31831824092622601</v>
      </c>
      <c r="DH17">
        <v>-0.31871423415551697</v>
      </c>
      <c r="DI17">
        <v>-0.317280870451076</v>
      </c>
      <c r="DJ17">
        <v>-0.31648577409569101</v>
      </c>
      <c r="DK17">
        <v>-0.31603722199006701</v>
      </c>
      <c r="DL17">
        <v>-0.31698146163355101</v>
      </c>
      <c r="DM17">
        <v>-0.31686724043032299</v>
      </c>
      <c r="DN17">
        <v>-0.318310565546087</v>
      </c>
      <c r="DO17">
        <v>-0.31675058279455598</v>
      </c>
      <c r="DP17">
        <v>-0.318527514782184</v>
      </c>
    </row>
    <row r="18" spans="1:120" x14ac:dyDescent="0.3">
      <c r="A18">
        <v>-6.61635043313815</v>
      </c>
      <c r="B18">
        <v>-6.5949559431226596</v>
      </c>
      <c r="C18">
        <v>-6.5923056054884404</v>
      </c>
      <c r="D18">
        <v>-6.6126231932832198</v>
      </c>
      <c r="E18">
        <v>-6.6097426876755803</v>
      </c>
      <c r="F18">
        <v>-6.5919238269613301</v>
      </c>
      <c r="G18">
        <v>-6.5955845415277299</v>
      </c>
      <c r="H18">
        <v>-6.5936307528503697</v>
      </c>
      <c r="I18">
        <v>-6.6118751782884404</v>
      </c>
      <c r="J18">
        <v>-6.5914746151359402</v>
      </c>
      <c r="K18">
        <v>-6.6137964085896899</v>
      </c>
      <c r="L18">
        <v>-6.6072514650635599</v>
      </c>
      <c r="M18">
        <v>-6.6249589968084903</v>
      </c>
      <c r="N18">
        <v>-6.6102693861977899</v>
      </c>
      <c r="O18">
        <v>-6.6000614399354598</v>
      </c>
      <c r="P18">
        <v>-6.6101607423874897</v>
      </c>
      <c r="Q18">
        <v>-6.5923791439998602</v>
      </c>
      <c r="R18">
        <v>-6.6119825277640096</v>
      </c>
      <c r="S18">
        <v>-6.6091446996597201</v>
      </c>
      <c r="T18">
        <v>-6.5999821680055399</v>
      </c>
      <c r="U18">
        <v>-6.5974844143582203</v>
      </c>
      <c r="V18">
        <v>-6.59832462989469</v>
      </c>
      <c r="W18">
        <v>-6.6094971725910199</v>
      </c>
      <c r="X18">
        <v>-6.6114458705472297</v>
      </c>
      <c r="Y18">
        <v>-6.6209589515664202</v>
      </c>
      <c r="Z18">
        <v>-6.6053941267093697</v>
      </c>
      <c r="AA18">
        <v>-6.63782287134309</v>
      </c>
      <c r="AB18">
        <v>-6.6024606651677704</v>
      </c>
      <c r="AC18">
        <v>-6.6003349078290903</v>
      </c>
      <c r="AD18">
        <v>-6.6016180920832399</v>
      </c>
      <c r="AE18">
        <v>-6.6181536538263597</v>
      </c>
      <c r="AF18">
        <v>-6.6086861181528098</v>
      </c>
      <c r="AG18">
        <v>-6.6005161456414703</v>
      </c>
      <c r="AH18">
        <v>-6.6166333169177296</v>
      </c>
      <c r="AI18">
        <v>-6.6138178889229202</v>
      </c>
      <c r="AJ18">
        <v>-6.6144470709229299</v>
      </c>
      <c r="AK18">
        <v>-6.6138352353230498</v>
      </c>
      <c r="AL18">
        <v>-6.6162806527544502</v>
      </c>
      <c r="AM18">
        <v>-6.6165904808431399</v>
      </c>
      <c r="AN18">
        <v>-6.5977453554882697</v>
      </c>
      <c r="AO18">
        <v>-6.60053178624708</v>
      </c>
      <c r="AP18">
        <v>-6.6177406410139801</v>
      </c>
      <c r="AQ18">
        <v>-6.5972478797482896</v>
      </c>
      <c r="AR18">
        <v>-6.6092904671428299</v>
      </c>
      <c r="AS18">
        <v>-6.61829708779696</v>
      </c>
      <c r="AT18">
        <v>-6.5925551677530096</v>
      </c>
      <c r="AU18">
        <v>-6.6232788683214601</v>
      </c>
      <c r="AV18">
        <v>-6.5799880740188499</v>
      </c>
      <c r="AW18">
        <v>-6.6165154876269296</v>
      </c>
      <c r="AX18">
        <v>-6.6104561699856701</v>
      </c>
      <c r="AY18">
        <v>-6.6270820849332397</v>
      </c>
      <c r="AZ18">
        <v>-6.6182866812355403</v>
      </c>
      <c r="BA18">
        <v>-6.6215944783922298</v>
      </c>
      <c r="BB18">
        <v>-6.5958055345790996</v>
      </c>
      <c r="BC18">
        <v>-6.6081185778054303</v>
      </c>
      <c r="BD18">
        <v>-6.6188128412171396</v>
      </c>
      <c r="BE18">
        <v>-6.5947242105244603</v>
      </c>
      <c r="BF18">
        <v>-6.6001514760939299</v>
      </c>
      <c r="BG18">
        <v>-6.6352157209521803</v>
      </c>
      <c r="BH18">
        <v>-6.5817106200974704</v>
      </c>
      <c r="BI18">
        <v>-6.6128752241373903</v>
      </c>
      <c r="BJ18">
        <v>-6.6008466792255502</v>
      </c>
      <c r="BK18">
        <v>-6.5760414264634104</v>
      </c>
      <c r="BL18">
        <v>-6.6001372384953196</v>
      </c>
      <c r="BM18">
        <v>-6.6177972039337396</v>
      </c>
      <c r="BN18">
        <v>-6.5967241666160801</v>
      </c>
      <c r="BO18">
        <v>-6.6242961250628802</v>
      </c>
      <c r="BP18">
        <v>-6.6017183471731498</v>
      </c>
      <c r="BQ18">
        <v>-6.6085576446893102</v>
      </c>
      <c r="BR18">
        <v>-6.6160158325968297</v>
      </c>
      <c r="BS18">
        <v>-6.6021715508840302</v>
      </c>
      <c r="BT18">
        <v>-6.6144146161829402</v>
      </c>
      <c r="BU18">
        <v>-6.6091159578027998</v>
      </c>
      <c r="BV18">
        <v>-6.6264904138365797</v>
      </c>
      <c r="BW18">
        <v>-6.5975227063876503</v>
      </c>
      <c r="BX18">
        <v>-6.6066136453138498</v>
      </c>
      <c r="BY18">
        <v>-6.5902629395863697</v>
      </c>
      <c r="BZ18">
        <v>-6.5888276567052504</v>
      </c>
      <c r="CA18">
        <v>-6.6037394029648997</v>
      </c>
      <c r="CB18">
        <v>-6.62300325974849</v>
      </c>
      <c r="CC18">
        <v>-6.6163068712744399</v>
      </c>
      <c r="CD18">
        <v>-6.6168884594073996</v>
      </c>
      <c r="CE18">
        <v>-6.6141457521966496</v>
      </c>
      <c r="CF18">
        <v>-6.6117402741151601</v>
      </c>
      <c r="CG18">
        <v>-6.6303634085282397</v>
      </c>
      <c r="CH18">
        <v>-6.5858746622313697</v>
      </c>
      <c r="CI18">
        <v>-6.5869712251364101</v>
      </c>
      <c r="CJ18">
        <v>-6.6086159132034004</v>
      </c>
      <c r="CK18">
        <v>-6.5971747413044</v>
      </c>
      <c r="CL18">
        <v>-6.6154609623923104</v>
      </c>
      <c r="CM18">
        <v>-6.6104393329312598</v>
      </c>
      <c r="CN18">
        <v>-6.6181868557294798</v>
      </c>
      <c r="CO18">
        <v>-6.5941669157852303</v>
      </c>
      <c r="CP18">
        <v>-6.6035635415152001</v>
      </c>
      <c r="CQ18">
        <v>-6.6156469616198503</v>
      </c>
      <c r="CR18">
        <v>-6.5908300386516201</v>
      </c>
      <c r="CS18">
        <v>-6.5928150777669403</v>
      </c>
      <c r="CT18">
        <v>-6.6023281383255403</v>
      </c>
      <c r="CU18">
        <v>-6.6161402880619997</v>
      </c>
      <c r="CV18">
        <v>-6.58472710218114</v>
      </c>
      <c r="CW18">
        <v>-6.6101254716844302</v>
      </c>
      <c r="CX18">
        <v>-6.6143035810114599</v>
      </c>
      <c r="CY18">
        <v>-6.5834296036028297</v>
      </c>
      <c r="CZ18">
        <v>-6.5984375281065901</v>
      </c>
      <c r="DA18">
        <v>-6.6063191162339701</v>
      </c>
      <c r="DB18">
        <v>-6.6248045809345104</v>
      </c>
      <c r="DC18">
        <v>-6.6040874723903</v>
      </c>
      <c r="DD18">
        <v>-6.5998661034604398</v>
      </c>
      <c r="DE18">
        <v>-6.5997659481478097</v>
      </c>
      <c r="DF18">
        <v>-6.6067689059512702</v>
      </c>
      <c r="DG18">
        <v>-6.5983394113064504</v>
      </c>
      <c r="DH18">
        <v>-6.6248280547531104</v>
      </c>
      <c r="DI18">
        <v>-6.5970600769727898</v>
      </c>
      <c r="DJ18">
        <v>-6.5960820702435701</v>
      </c>
      <c r="DK18">
        <v>-6.6062359020007397</v>
      </c>
      <c r="DL18">
        <v>-6.5984018836864999</v>
      </c>
      <c r="DM18">
        <v>-6.5981915076804603</v>
      </c>
      <c r="DN18">
        <v>-6.5982645713066903</v>
      </c>
      <c r="DO18">
        <v>-6.5815127097052697</v>
      </c>
      <c r="DP18">
        <v>-6.60810233574054</v>
      </c>
    </row>
    <row r="19" spans="1:120" x14ac:dyDescent="0.3">
      <c r="A19">
        <v>-0.68594228513404898</v>
      </c>
      <c r="B19">
        <v>-0.69112285689831898</v>
      </c>
      <c r="C19">
        <v>-0.66227512077217598</v>
      </c>
      <c r="D19">
        <v>-0.67323360387554598</v>
      </c>
      <c r="E19">
        <v>-0.69482814952625405</v>
      </c>
      <c r="F19">
        <v>-0.68190597428555799</v>
      </c>
      <c r="G19">
        <v>-0.666662106531135</v>
      </c>
      <c r="H19">
        <v>-0.66662049055830197</v>
      </c>
      <c r="I19">
        <v>-0.68297370867856499</v>
      </c>
      <c r="J19">
        <v>-0.66345498140705195</v>
      </c>
      <c r="K19">
        <v>-0.68758108384774297</v>
      </c>
      <c r="L19">
        <v>-0.684016914755181</v>
      </c>
      <c r="M19">
        <v>-0.69396208838790097</v>
      </c>
      <c r="N19">
        <v>-0.681425792237906</v>
      </c>
      <c r="O19">
        <v>-0.69076488819888004</v>
      </c>
      <c r="P19">
        <v>-0.69166548962989205</v>
      </c>
      <c r="Q19">
        <v>-0.68652211349100101</v>
      </c>
      <c r="R19">
        <v>-0.69041624269897095</v>
      </c>
      <c r="S19">
        <v>-0.68776136412147004</v>
      </c>
      <c r="T19">
        <v>-0.669718814880506</v>
      </c>
      <c r="U19">
        <v>-0.68857287231016895</v>
      </c>
      <c r="V19">
        <v>-0.67169537598687101</v>
      </c>
      <c r="W19">
        <v>-0.69392645242375905</v>
      </c>
      <c r="X19">
        <v>-0.68479041532624396</v>
      </c>
      <c r="Y19">
        <v>-0.67305116963827105</v>
      </c>
      <c r="Z19">
        <v>-0.69128031672123103</v>
      </c>
      <c r="AA19">
        <v>-0.68917345644805394</v>
      </c>
      <c r="AB19">
        <v>-0.68983942269616405</v>
      </c>
      <c r="AC19">
        <v>-0.68568726328375396</v>
      </c>
      <c r="AD19">
        <v>-0.68733187159583697</v>
      </c>
      <c r="AE19">
        <v>-0.68109249480884204</v>
      </c>
      <c r="AF19">
        <v>-0.66602891533334496</v>
      </c>
      <c r="AG19">
        <v>-0.68975334264308896</v>
      </c>
      <c r="AH19">
        <v>-0.67071001907079397</v>
      </c>
      <c r="AI19">
        <v>-0.686329491080788</v>
      </c>
      <c r="AJ19">
        <v>-0.67179725908086196</v>
      </c>
      <c r="AK19">
        <v>-0.69008385288492802</v>
      </c>
      <c r="AL19">
        <v>-0.69477212630105301</v>
      </c>
      <c r="AM19">
        <v>-0.68844866553411799</v>
      </c>
      <c r="AN19">
        <v>-0.68741334283735001</v>
      </c>
      <c r="AO19">
        <v>-0.68313642487131698</v>
      </c>
      <c r="AP19">
        <v>-0.69197646081719799</v>
      </c>
      <c r="AQ19">
        <v>-0.69052491020014894</v>
      </c>
      <c r="AR19">
        <v>-0.69709061740021905</v>
      </c>
      <c r="AS19">
        <v>-0.68589693531271301</v>
      </c>
      <c r="AT19">
        <v>-0.67562965015827403</v>
      </c>
      <c r="AU19">
        <v>-0.67512326415430601</v>
      </c>
      <c r="AV19">
        <v>-0.689044810523742</v>
      </c>
      <c r="AW19">
        <v>-0.66921145135937699</v>
      </c>
      <c r="AX19">
        <v>-0.68734908547778495</v>
      </c>
      <c r="AY19">
        <v>-0.68560275118737002</v>
      </c>
      <c r="AZ19">
        <v>-0.68977129086122502</v>
      </c>
      <c r="BA19">
        <v>-0.69257735707095502</v>
      </c>
      <c r="BB19">
        <v>-0.67852800206697195</v>
      </c>
      <c r="BC19">
        <v>-0.68334047828558397</v>
      </c>
      <c r="BD19">
        <v>-0.68099640739177603</v>
      </c>
      <c r="BE19">
        <v>-0.68202361954385804</v>
      </c>
      <c r="BF19">
        <v>-0.67727070619344398</v>
      </c>
      <c r="BG19">
        <v>-0.69857109922543303</v>
      </c>
      <c r="BH19">
        <v>-0.66152870525468699</v>
      </c>
      <c r="BI19">
        <v>-0.689161312700037</v>
      </c>
      <c r="BJ19">
        <v>-0.66544583697913595</v>
      </c>
      <c r="BK19">
        <v>-0.68465764723290001</v>
      </c>
      <c r="BL19">
        <v>-0.68893696025637396</v>
      </c>
      <c r="BM19">
        <v>-0.68518052272836705</v>
      </c>
      <c r="BN19">
        <v>-0.69304999366423203</v>
      </c>
      <c r="BO19">
        <v>-0.69658354383330701</v>
      </c>
      <c r="BP19">
        <v>-0.672360062156655</v>
      </c>
      <c r="BQ19">
        <v>-0.68931088535847695</v>
      </c>
      <c r="BR19">
        <v>-0.67413187266765995</v>
      </c>
      <c r="BS19">
        <v>-0.69334726761487797</v>
      </c>
      <c r="BT19">
        <v>-0.68949343583631795</v>
      </c>
      <c r="BU19">
        <v>-0.69492788415763895</v>
      </c>
      <c r="BV19">
        <v>-0.69174534932361198</v>
      </c>
      <c r="BW19">
        <v>-0.66397779621740205</v>
      </c>
      <c r="BX19">
        <v>-0.67055874339711896</v>
      </c>
      <c r="BY19">
        <v>-0.68544208081700297</v>
      </c>
      <c r="BZ19">
        <v>-0.66415468756036999</v>
      </c>
      <c r="CA19">
        <v>-0.67323967202300805</v>
      </c>
      <c r="CB19">
        <v>-0.69007827095312302</v>
      </c>
      <c r="CC19">
        <v>-0.68659090456447702</v>
      </c>
      <c r="CD19">
        <v>-0.68777378528059296</v>
      </c>
      <c r="CE19">
        <v>-0.69333163318366298</v>
      </c>
      <c r="CF19">
        <v>-0.692909279119856</v>
      </c>
      <c r="CG19">
        <v>-0.69053783404660896</v>
      </c>
      <c r="CH19">
        <v>-0.66801934328077495</v>
      </c>
      <c r="CI19">
        <v>-0.68994855268584998</v>
      </c>
      <c r="CJ19">
        <v>-0.66882928731166202</v>
      </c>
      <c r="CK19">
        <v>-0.69165519656728502</v>
      </c>
      <c r="CL19">
        <v>-0.69341560024382898</v>
      </c>
      <c r="CM19">
        <v>-0.69409839458031897</v>
      </c>
      <c r="CN19">
        <v>-0.69094801149358398</v>
      </c>
      <c r="CO19">
        <v>-0.66611823962938399</v>
      </c>
      <c r="CP19">
        <v>-0.67394773853353096</v>
      </c>
      <c r="CQ19">
        <v>-0.687848694085475</v>
      </c>
      <c r="CR19">
        <v>-0.66657699575933504</v>
      </c>
      <c r="CS19">
        <v>-0.67105721809920804</v>
      </c>
      <c r="CT19">
        <v>-0.66826581054924605</v>
      </c>
      <c r="CU19">
        <v>-0.695672856398728</v>
      </c>
      <c r="CV19">
        <v>-0.69212331227443302</v>
      </c>
      <c r="CW19">
        <v>-0.69405881609593301</v>
      </c>
      <c r="CX19">
        <v>-0.67553657447478899</v>
      </c>
      <c r="CY19">
        <v>-0.67886337712712697</v>
      </c>
      <c r="CZ19">
        <v>-0.68733900601048203</v>
      </c>
      <c r="DA19">
        <v>-0.67078629257121503</v>
      </c>
      <c r="DB19">
        <v>-0.69483137912416204</v>
      </c>
      <c r="DC19">
        <v>-0.67238453502755102</v>
      </c>
      <c r="DD19">
        <v>-0.68785280501122903</v>
      </c>
      <c r="DE19">
        <v>-0.67727103065064298</v>
      </c>
      <c r="DF19">
        <v>-0.68433668097399003</v>
      </c>
      <c r="DG19">
        <v>-0.67525266587136901</v>
      </c>
      <c r="DH19">
        <v>-0.67941683383492901</v>
      </c>
      <c r="DI19">
        <v>-0.674121067868513</v>
      </c>
      <c r="DJ19">
        <v>-0.67110722968811798</v>
      </c>
      <c r="DK19">
        <v>-0.68565037155933095</v>
      </c>
      <c r="DL19">
        <v>-0.66089739012335003</v>
      </c>
      <c r="DM19">
        <v>-0.69012435212258105</v>
      </c>
      <c r="DN19">
        <v>-0.67272001543318305</v>
      </c>
      <c r="DO19">
        <v>-0.68455415475704295</v>
      </c>
      <c r="DP19">
        <v>-0.68970015344762403</v>
      </c>
    </row>
    <row r="20" spans="1:120" x14ac:dyDescent="0.3">
      <c r="A20">
        <v>-1.8242875885465999</v>
      </c>
      <c r="B20">
        <v>-1.8199797679588201</v>
      </c>
      <c r="C20">
        <v>-1.8151627161195301</v>
      </c>
      <c r="D20">
        <v>-1.8194059178936</v>
      </c>
      <c r="E20">
        <v>-1.81921772936666</v>
      </c>
      <c r="F20">
        <v>-1.8151197879978</v>
      </c>
      <c r="G20">
        <v>-1.81199049824512</v>
      </c>
      <c r="H20">
        <v>-1.8193194617069599</v>
      </c>
      <c r="I20">
        <v>-1.8194941857765801</v>
      </c>
      <c r="J20">
        <v>-1.8130409003796599</v>
      </c>
      <c r="K20">
        <v>-1.8252812601366699</v>
      </c>
      <c r="L20">
        <v>-1.8275514515906299</v>
      </c>
      <c r="M20">
        <v>-1.8252276378986301</v>
      </c>
      <c r="N20">
        <v>-1.8308936754030301</v>
      </c>
      <c r="O20">
        <v>-1.8119232020332301</v>
      </c>
      <c r="P20">
        <v>-1.83069360477081</v>
      </c>
      <c r="Q20">
        <v>-1.8190783359643099</v>
      </c>
      <c r="R20">
        <v>-1.82273299784169</v>
      </c>
      <c r="S20">
        <v>-1.8246289310499</v>
      </c>
      <c r="T20">
        <v>-1.8182124386994101</v>
      </c>
      <c r="U20">
        <v>-1.8184900681437099</v>
      </c>
      <c r="V20">
        <v>-1.8169422307946399</v>
      </c>
      <c r="W20">
        <v>-1.81865068507906</v>
      </c>
      <c r="X20">
        <v>-1.82574031136902</v>
      </c>
      <c r="Y20">
        <v>-1.8227710450857899</v>
      </c>
      <c r="Z20">
        <v>-1.81987131540319</v>
      </c>
      <c r="AA20">
        <v>-1.83830211192566</v>
      </c>
      <c r="AB20">
        <v>-1.8173159609921901</v>
      </c>
      <c r="AC20">
        <v>-1.81795454231155</v>
      </c>
      <c r="AD20">
        <v>-1.83292035274326</v>
      </c>
      <c r="AE20">
        <v>-1.82358294936114</v>
      </c>
      <c r="AF20">
        <v>-1.82141428830017</v>
      </c>
      <c r="AG20">
        <v>-1.8269606055984</v>
      </c>
      <c r="AH20">
        <v>-1.8277787934196701</v>
      </c>
      <c r="AI20">
        <v>-1.82298634235347</v>
      </c>
      <c r="AJ20">
        <v>-1.82426988752675</v>
      </c>
      <c r="AK20">
        <v>-1.8277309623203</v>
      </c>
      <c r="AL20">
        <v>-1.82686931884976</v>
      </c>
      <c r="AM20">
        <v>-1.82402604396304</v>
      </c>
      <c r="AN20">
        <v>-1.82076390448216</v>
      </c>
      <c r="AO20">
        <v>-1.82270334350991</v>
      </c>
      <c r="AP20">
        <v>-1.8289656639526</v>
      </c>
      <c r="AQ20">
        <v>-1.82720965790573</v>
      </c>
      <c r="AR20">
        <v>-1.8210898843291701</v>
      </c>
      <c r="AS20">
        <v>-1.83119479214476</v>
      </c>
      <c r="AT20">
        <v>-1.8064467448431201</v>
      </c>
      <c r="AU20">
        <v>-1.8258687162811</v>
      </c>
      <c r="AV20">
        <v>-1.8111983420053199</v>
      </c>
      <c r="AW20">
        <v>-1.82945130753255</v>
      </c>
      <c r="AX20">
        <v>-1.82203486208353</v>
      </c>
      <c r="AY20">
        <v>-1.83388552556998</v>
      </c>
      <c r="AZ20">
        <v>-1.8294127941854399</v>
      </c>
      <c r="BA20">
        <v>-1.8299574755582</v>
      </c>
      <c r="BB20">
        <v>-1.81465612600479</v>
      </c>
      <c r="BC20">
        <v>-1.82296895918755</v>
      </c>
      <c r="BD20">
        <v>-1.8223979230206599</v>
      </c>
      <c r="BE20">
        <v>-1.8105224042765</v>
      </c>
      <c r="BF20">
        <v>-1.81498075773287</v>
      </c>
      <c r="BG20">
        <v>-1.83653673342033</v>
      </c>
      <c r="BH20">
        <v>-1.8096131721769</v>
      </c>
      <c r="BI20">
        <v>-1.8189388076169299</v>
      </c>
      <c r="BJ20">
        <v>-1.8118118977080699</v>
      </c>
      <c r="BK20">
        <v>-1.8120958078495599</v>
      </c>
      <c r="BL20">
        <v>-1.8273204121739599</v>
      </c>
      <c r="BM20">
        <v>-1.8290562327633899</v>
      </c>
      <c r="BN20">
        <v>-1.81305005773749</v>
      </c>
      <c r="BO20">
        <v>-1.8261297967760199</v>
      </c>
      <c r="BP20">
        <v>-1.81639624760017</v>
      </c>
      <c r="BQ20">
        <v>-1.82274982493476</v>
      </c>
      <c r="BR20">
        <v>-1.8204858658332601</v>
      </c>
      <c r="BS20">
        <v>-1.8140675246559199</v>
      </c>
      <c r="BT20">
        <v>-1.83020582503992</v>
      </c>
      <c r="BU20">
        <v>-1.8254278378437401</v>
      </c>
      <c r="BV20">
        <v>-1.8342023005941701</v>
      </c>
      <c r="BW20">
        <v>-1.8218900112152201</v>
      </c>
      <c r="BX20">
        <v>-1.8139471611595599</v>
      </c>
      <c r="BY20">
        <v>-1.8081284367728201</v>
      </c>
      <c r="BZ20">
        <v>-1.81249427352418</v>
      </c>
      <c r="CA20">
        <v>-1.8156685520875899</v>
      </c>
      <c r="CB20">
        <v>-1.83241205367071</v>
      </c>
      <c r="CC20">
        <v>-1.8245540963113001</v>
      </c>
      <c r="CD20">
        <v>-1.8245938259543</v>
      </c>
      <c r="CE20">
        <v>-1.8259563204618099</v>
      </c>
      <c r="CF20">
        <v>-1.8246628790734001</v>
      </c>
      <c r="CG20">
        <v>-1.8315268506528499</v>
      </c>
      <c r="CH20">
        <v>-1.8060153167414399</v>
      </c>
      <c r="CI20">
        <v>-1.8098320806455399</v>
      </c>
      <c r="CJ20">
        <v>-1.8265451350192501</v>
      </c>
      <c r="CK20">
        <v>-1.8208701466711801</v>
      </c>
      <c r="CL20">
        <v>-1.8324736831921</v>
      </c>
      <c r="CM20">
        <v>-1.82772287587324</v>
      </c>
      <c r="CN20">
        <v>-1.8239229652536699</v>
      </c>
      <c r="CO20">
        <v>-1.81196856084924</v>
      </c>
      <c r="CP20">
        <v>-1.8253085713488699</v>
      </c>
      <c r="CQ20">
        <v>-1.8305377596162999</v>
      </c>
      <c r="CR20">
        <v>-1.81180895267124</v>
      </c>
      <c r="CS20">
        <v>-1.8142550603727301</v>
      </c>
      <c r="CT20">
        <v>-1.8161680758443199</v>
      </c>
      <c r="CU20">
        <v>-1.82723566101053</v>
      </c>
      <c r="CV20">
        <v>-1.8128295878644101</v>
      </c>
      <c r="CW20">
        <v>-1.83017824268882</v>
      </c>
      <c r="CX20">
        <v>-1.8284730692368001</v>
      </c>
      <c r="CY20">
        <v>-1.8099006690869099</v>
      </c>
      <c r="CZ20">
        <v>-1.8249822267250699</v>
      </c>
      <c r="DA20">
        <v>-1.82008185860309</v>
      </c>
      <c r="DB20">
        <v>-1.8305373320199001</v>
      </c>
      <c r="DC20">
        <v>-1.8217695098465601</v>
      </c>
      <c r="DD20">
        <v>-1.8143296064308501</v>
      </c>
      <c r="DE20">
        <v>-1.81430198918731</v>
      </c>
      <c r="DF20">
        <v>-1.82969388713017</v>
      </c>
      <c r="DG20">
        <v>-1.8220263513498001</v>
      </c>
      <c r="DH20">
        <v>-1.8331446305571</v>
      </c>
      <c r="DI20">
        <v>-1.82616930283318</v>
      </c>
      <c r="DJ20">
        <v>-1.8102356546982199</v>
      </c>
      <c r="DK20">
        <v>-1.8273449335174301</v>
      </c>
      <c r="DL20">
        <v>-1.8151811497485699</v>
      </c>
      <c r="DM20">
        <v>-1.8196547245036601</v>
      </c>
      <c r="DN20">
        <v>-1.8161597104724101</v>
      </c>
      <c r="DO20">
        <v>-1.8112250389332401</v>
      </c>
      <c r="DP20">
        <v>-1.8168930123657101</v>
      </c>
    </row>
    <row r="21" spans="1:120" x14ac:dyDescent="0.3">
      <c r="A21">
        <v>-0.98811864634705404</v>
      </c>
      <c r="B21">
        <v>-0.98506249746597596</v>
      </c>
      <c r="C21">
        <v>-0.98314888700787295</v>
      </c>
      <c r="D21">
        <v>-0.98951343511964396</v>
      </c>
      <c r="E21">
        <v>-0.98405297521526303</v>
      </c>
      <c r="F21">
        <v>-0.98343491701906605</v>
      </c>
      <c r="G21">
        <v>-0.97874452442913595</v>
      </c>
      <c r="H21">
        <v>-0.98738212414293602</v>
      </c>
      <c r="I21">
        <v>-0.98426704907263496</v>
      </c>
      <c r="J21">
        <v>-0.98298146349779403</v>
      </c>
      <c r="K21">
        <v>-0.99018303475828195</v>
      </c>
      <c r="L21">
        <v>-0.99252363204726202</v>
      </c>
      <c r="M21">
        <v>-0.98869341082542195</v>
      </c>
      <c r="N21">
        <v>-0.99477667907260003</v>
      </c>
      <c r="O21">
        <v>-0.98064456939587796</v>
      </c>
      <c r="P21">
        <v>-0.99169326561011095</v>
      </c>
      <c r="Q21">
        <v>-0.98398682007169103</v>
      </c>
      <c r="R21">
        <v>-0.98873681200498797</v>
      </c>
      <c r="S21">
        <v>-0.98661327567780999</v>
      </c>
      <c r="T21">
        <v>-0.98412692088265497</v>
      </c>
      <c r="U21">
        <v>-0.98769995093719798</v>
      </c>
      <c r="V21">
        <v>-0.98637292338452898</v>
      </c>
      <c r="W21">
        <v>-0.98202169496942404</v>
      </c>
      <c r="X21">
        <v>-0.98867611685892298</v>
      </c>
      <c r="Y21">
        <v>-0.98954062288012201</v>
      </c>
      <c r="Z21">
        <v>-0.98373789663385602</v>
      </c>
      <c r="AA21">
        <v>-1.0039899071245599</v>
      </c>
      <c r="AB21">
        <v>-0.97961480928247602</v>
      </c>
      <c r="AC21">
        <v>-0.98151013229388995</v>
      </c>
      <c r="AD21">
        <v>-0.99331156159229295</v>
      </c>
      <c r="AE21">
        <v>-0.98733829517120597</v>
      </c>
      <c r="AF21">
        <v>-0.987968812032747</v>
      </c>
      <c r="AG21">
        <v>-0.99019133350545097</v>
      </c>
      <c r="AH21">
        <v>-0.99540729108135495</v>
      </c>
      <c r="AI21">
        <v>-0.98981400939862496</v>
      </c>
      <c r="AJ21">
        <v>-0.99180809660720504</v>
      </c>
      <c r="AK21">
        <v>-0.98929001492746405</v>
      </c>
      <c r="AL21">
        <v>-0.99003731203523404</v>
      </c>
      <c r="AM21">
        <v>-0.98900093239471698</v>
      </c>
      <c r="AN21">
        <v>-0.98428220694162805</v>
      </c>
      <c r="AO21">
        <v>-0.98355730967798605</v>
      </c>
      <c r="AP21">
        <v>-0.99164524072420801</v>
      </c>
      <c r="AQ21">
        <v>-0.98930060739093095</v>
      </c>
      <c r="AR21">
        <v>-0.98394938559617096</v>
      </c>
      <c r="AS21">
        <v>-0.99316628796458295</v>
      </c>
      <c r="AT21">
        <v>-0.97610248102196095</v>
      </c>
      <c r="AU21">
        <v>-0.99477405164974297</v>
      </c>
      <c r="AV21">
        <v>-0.97427453328209801</v>
      </c>
      <c r="AW21">
        <v>-0.99741920563734998</v>
      </c>
      <c r="AX21">
        <v>-0.98713906521745398</v>
      </c>
      <c r="AY21">
        <v>-0.99598157282453903</v>
      </c>
      <c r="AZ21">
        <v>-0.99228631510691501</v>
      </c>
      <c r="BA21">
        <v>-0.98983303375655596</v>
      </c>
      <c r="BB21">
        <v>-0.98202556168111499</v>
      </c>
      <c r="BC21">
        <v>-0.98702295463663203</v>
      </c>
      <c r="BD21">
        <v>-0.98906786199942098</v>
      </c>
      <c r="BE21">
        <v>-0.97572405865432998</v>
      </c>
      <c r="BF21">
        <v>-0.98154915646887897</v>
      </c>
      <c r="BG21">
        <v>-1.00347836616717</v>
      </c>
      <c r="BH21">
        <v>-0.97859023262709699</v>
      </c>
      <c r="BI21">
        <v>-0.98375377496319405</v>
      </c>
      <c r="BJ21">
        <v>-0.98366652370478103</v>
      </c>
      <c r="BK21">
        <v>-0.97643107997015699</v>
      </c>
      <c r="BL21">
        <v>-0.98636267724900195</v>
      </c>
      <c r="BM21">
        <v>-0.99426767752710099</v>
      </c>
      <c r="BN21">
        <v>-0.97689484751320899</v>
      </c>
      <c r="BO21">
        <v>-0.989627249215289</v>
      </c>
      <c r="BP21">
        <v>-0.981322661725887</v>
      </c>
      <c r="BQ21">
        <v>-0.98661632506217001</v>
      </c>
      <c r="BR21">
        <v>-0.99031445400767903</v>
      </c>
      <c r="BS21">
        <v>-0.98129526814164203</v>
      </c>
      <c r="BT21">
        <v>-0.99254723289926705</v>
      </c>
      <c r="BU21">
        <v>-0.98941086123508004</v>
      </c>
      <c r="BV21">
        <v>-0.99811669973676898</v>
      </c>
      <c r="BW21">
        <v>-0.98942821544372594</v>
      </c>
      <c r="BX21">
        <v>-0.98465208302746299</v>
      </c>
      <c r="BY21">
        <v>-0.97184456708692502</v>
      </c>
      <c r="BZ21">
        <v>-0.98014689441917602</v>
      </c>
      <c r="CA21">
        <v>-0.98267322930989198</v>
      </c>
      <c r="CB21">
        <v>-0.99520292639473495</v>
      </c>
      <c r="CC21">
        <v>-0.99259415476880197</v>
      </c>
      <c r="CD21">
        <v>-0.98898045947290303</v>
      </c>
      <c r="CE21">
        <v>-0.98764458128805499</v>
      </c>
      <c r="CF21">
        <v>-0.98723043530495003</v>
      </c>
      <c r="CG21">
        <v>-0.99443623840734796</v>
      </c>
      <c r="CH21">
        <v>-0.97506525446193604</v>
      </c>
      <c r="CI21">
        <v>-0.97480315314627497</v>
      </c>
      <c r="CJ21">
        <v>-0.99247157300704503</v>
      </c>
      <c r="CK21">
        <v>-0.98566550591040103</v>
      </c>
      <c r="CL21">
        <v>-0.99532808351736302</v>
      </c>
      <c r="CM21">
        <v>-0.98985677882983303</v>
      </c>
      <c r="CN21">
        <v>-0.98903704051774799</v>
      </c>
      <c r="CO21">
        <v>-0.98297348789892602</v>
      </c>
      <c r="CP21">
        <v>-0.99391622525606405</v>
      </c>
      <c r="CQ21">
        <v>-0.99380056885439305</v>
      </c>
      <c r="CR21">
        <v>-0.98108832015852399</v>
      </c>
      <c r="CS21">
        <v>-0.98483774654683298</v>
      </c>
      <c r="CT21">
        <v>-0.98561500526974599</v>
      </c>
      <c r="CU21">
        <v>-0.98851547474291801</v>
      </c>
      <c r="CV21">
        <v>-0.97749829354178397</v>
      </c>
      <c r="CW21">
        <v>-0.99101783781665898</v>
      </c>
      <c r="CX21">
        <v>-0.99635821543626601</v>
      </c>
      <c r="CY21">
        <v>-0.97493027957342504</v>
      </c>
      <c r="CZ21">
        <v>-0.98918486826947805</v>
      </c>
      <c r="DA21">
        <v>-0.99000407243558597</v>
      </c>
      <c r="DB21">
        <v>-0.99412849537182402</v>
      </c>
      <c r="DC21">
        <v>-0.99073151866498699</v>
      </c>
      <c r="DD21">
        <v>-0.97844643740577597</v>
      </c>
      <c r="DE21">
        <v>-0.98188673331333998</v>
      </c>
      <c r="DF21">
        <v>-0.99483839485989101</v>
      </c>
      <c r="DG21">
        <v>-0.98875880353175705</v>
      </c>
      <c r="DH21">
        <v>-1.00144113551328</v>
      </c>
      <c r="DI21">
        <v>-0.99292183654203003</v>
      </c>
      <c r="DJ21">
        <v>-0.97881134289623195</v>
      </c>
      <c r="DK21">
        <v>-0.98829368112063798</v>
      </c>
      <c r="DL21">
        <v>-0.98632712628284802</v>
      </c>
      <c r="DM21">
        <v>-0.98329141801552999</v>
      </c>
      <c r="DN21">
        <v>-0.98344250801303801</v>
      </c>
      <c r="DO21">
        <v>-0.97728896372165497</v>
      </c>
      <c r="DP21">
        <v>-0.98379483864996098</v>
      </c>
    </row>
    <row r="22" spans="1:120" x14ac:dyDescent="0.3">
      <c r="A22">
        <v>-2.9104264438114398</v>
      </c>
      <c r="B22">
        <v>-2.9083551802972698</v>
      </c>
      <c r="C22">
        <v>-2.9051318788463099</v>
      </c>
      <c r="D22">
        <v>-2.9164060849741</v>
      </c>
      <c r="E22">
        <v>-2.9101733522592901</v>
      </c>
      <c r="F22">
        <v>-2.9031990803280801</v>
      </c>
      <c r="G22">
        <v>-2.9131666387923199</v>
      </c>
      <c r="H22">
        <v>-2.9044135202176999</v>
      </c>
      <c r="I22">
        <v>-2.9171463699208502</v>
      </c>
      <c r="J22">
        <v>-2.9078034493217699</v>
      </c>
      <c r="K22">
        <v>-2.9169028828330901</v>
      </c>
      <c r="L22">
        <v>-2.9032092494130199</v>
      </c>
      <c r="M22">
        <v>-2.9131611346373099</v>
      </c>
      <c r="N22">
        <v>-2.9018790036122599</v>
      </c>
      <c r="O22">
        <v>-2.9136146999985102</v>
      </c>
      <c r="P22">
        <v>-2.9148060437863901</v>
      </c>
      <c r="Q22">
        <v>-2.9065394266059399</v>
      </c>
      <c r="R22">
        <v>-2.9074247174669798</v>
      </c>
      <c r="S22">
        <v>-2.9133615900260801</v>
      </c>
      <c r="T22">
        <v>-2.9022824829994498</v>
      </c>
      <c r="U22">
        <v>-2.9039049830976902</v>
      </c>
      <c r="V22">
        <v>-2.91055487164444</v>
      </c>
      <c r="W22">
        <v>-2.9134607163419899</v>
      </c>
      <c r="X22">
        <v>-2.9058832242706898</v>
      </c>
      <c r="Y22">
        <v>-2.9113022758913498</v>
      </c>
      <c r="Z22">
        <v>-2.9095062702341901</v>
      </c>
      <c r="AA22">
        <v>-2.9214575918537999</v>
      </c>
      <c r="AB22">
        <v>-2.9147863938670202</v>
      </c>
      <c r="AC22">
        <v>-2.9084439170538801</v>
      </c>
      <c r="AD22">
        <v>-2.91256155389505</v>
      </c>
      <c r="AE22">
        <v>-2.9117883084737901</v>
      </c>
      <c r="AF22">
        <v>-2.9077048156419001</v>
      </c>
      <c r="AG22">
        <v>-2.9045599379834202</v>
      </c>
      <c r="AH22">
        <v>-2.8993802576286698</v>
      </c>
      <c r="AI22">
        <v>-2.91759445616053</v>
      </c>
      <c r="AJ22">
        <v>-2.9137388717440502</v>
      </c>
      <c r="AK22">
        <v>-2.9085652032795299</v>
      </c>
      <c r="AL22">
        <v>-2.9187537892682198</v>
      </c>
      <c r="AM22">
        <v>-2.9045557470081498</v>
      </c>
      <c r="AN22">
        <v>-2.90880572449865</v>
      </c>
      <c r="AO22">
        <v>-2.9070241365946901</v>
      </c>
      <c r="AP22">
        <v>-2.9154375748944501</v>
      </c>
      <c r="AQ22">
        <v>-2.9019107754073898</v>
      </c>
      <c r="AR22">
        <v>-2.9167340648820401</v>
      </c>
      <c r="AS22">
        <v>-2.91270180059731</v>
      </c>
      <c r="AT22">
        <v>-2.9145699408310102</v>
      </c>
      <c r="AU22">
        <v>-2.9007402535964402</v>
      </c>
      <c r="AV22">
        <v>-2.9093225589021801</v>
      </c>
      <c r="AW22">
        <v>-2.9000588092348001</v>
      </c>
      <c r="AX22">
        <v>-2.9007958463707602</v>
      </c>
      <c r="AY22">
        <v>-2.9188127181480499</v>
      </c>
      <c r="AZ22">
        <v>-2.9158131060731498</v>
      </c>
      <c r="BA22">
        <v>-2.9181146098382502</v>
      </c>
      <c r="BB22">
        <v>-2.9056529284014099</v>
      </c>
      <c r="BC22">
        <v>-2.9045266634884301</v>
      </c>
      <c r="BD22">
        <v>-2.9119531853104998</v>
      </c>
      <c r="BE22">
        <v>-2.9157128653987798</v>
      </c>
      <c r="BF22">
        <v>-2.9208880685679799</v>
      </c>
      <c r="BG22">
        <v>-2.9145259362617102</v>
      </c>
      <c r="BH22">
        <v>-2.8909577461274401</v>
      </c>
      <c r="BI22">
        <v>-2.9120427777634301</v>
      </c>
      <c r="BJ22">
        <v>-2.91054317372673</v>
      </c>
      <c r="BK22">
        <v>-2.9120281505915999</v>
      </c>
      <c r="BL22">
        <v>-2.8975212684227998</v>
      </c>
      <c r="BM22">
        <v>-2.9130745168957199</v>
      </c>
      <c r="BN22">
        <v>-2.9174031545856698</v>
      </c>
      <c r="BO22">
        <v>-2.9138420230552202</v>
      </c>
      <c r="BP22">
        <v>-2.9123256635590899</v>
      </c>
      <c r="BQ22">
        <v>-2.9189560451633301</v>
      </c>
      <c r="BR22">
        <v>-2.9022933302622098</v>
      </c>
      <c r="BS22">
        <v>-2.9131598592219698</v>
      </c>
      <c r="BT22">
        <v>-2.90143244078339</v>
      </c>
      <c r="BU22">
        <v>-2.9144011051630598</v>
      </c>
      <c r="BV22">
        <v>-2.9114863280293499</v>
      </c>
      <c r="BW22">
        <v>-2.8972998500672098</v>
      </c>
      <c r="BX22">
        <v>-2.9186473580308401</v>
      </c>
      <c r="BY22">
        <v>-2.9169081403149701</v>
      </c>
      <c r="BZ22">
        <v>-2.90261001582462</v>
      </c>
      <c r="CA22">
        <v>-2.90777223028801</v>
      </c>
      <c r="CB22">
        <v>-2.91463905951337</v>
      </c>
      <c r="CC22">
        <v>-2.9084068169141402</v>
      </c>
      <c r="CD22">
        <v>-2.9127788241433801</v>
      </c>
      <c r="CE22">
        <v>-2.91115680184391</v>
      </c>
      <c r="CF22">
        <v>-2.9143021731492098</v>
      </c>
      <c r="CG22">
        <v>-2.9107954781246601</v>
      </c>
      <c r="CH22">
        <v>-2.9095923796574001</v>
      </c>
      <c r="CI22">
        <v>-2.9118978397720601</v>
      </c>
      <c r="CJ22">
        <v>-2.9010259565835499</v>
      </c>
      <c r="CK22">
        <v>-2.9085342796917502</v>
      </c>
      <c r="CL22">
        <v>-2.9098160806306201</v>
      </c>
      <c r="CM22">
        <v>-2.9125789800308999</v>
      </c>
      <c r="CN22">
        <v>-2.9198363129890699</v>
      </c>
      <c r="CO22">
        <v>-2.89609017937839</v>
      </c>
      <c r="CP22">
        <v>-2.8970895583207801</v>
      </c>
      <c r="CQ22">
        <v>-2.9033446075308902</v>
      </c>
      <c r="CR22">
        <v>-2.9059645744753899</v>
      </c>
      <c r="CS22">
        <v>-2.89578814821366</v>
      </c>
      <c r="CT22">
        <v>-2.8945006717900101</v>
      </c>
      <c r="CU22">
        <v>-2.9167084718640699</v>
      </c>
      <c r="CV22">
        <v>-2.90921912632641</v>
      </c>
      <c r="CW22">
        <v>-2.9034632183387599</v>
      </c>
      <c r="CX22">
        <v>-2.9047666089402302</v>
      </c>
      <c r="CY22">
        <v>-2.90730250626364</v>
      </c>
      <c r="CZ22">
        <v>-2.9039952713449799</v>
      </c>
      <c r="DA22">
        <v>-2.9117489313973901</v>
      </c>
      <c r="DB22">
        <v>-2.9204885463238299</v>
      </c>
      <c r="DC22">
        <v>-2.9081011787392201</v>
      </c>
      <c r="DD22">
        <v>-2.9137194803738198</v>
      </c>
      <c r="DE22">
        <v>-2.9113520000658402</v>
      </c>
      <c r="DF22">
        <v>-2.9007484709694702</v>
      </c>
      <c r="DG22">
        <v>-2.9201281878586398</v>
      </c>
      <c r="DH22">
        <v>-2.9064439079188098</v>
      </c>
      <c r="DI22">
        <v>-2.9012128658849798</v>
      </c>
      <c r="DJ22">
        <v>-2.91247868743908</v>
      </c>
      <c r="DK22">
        <v>-2.89862582967833</v>
      </c>
      <c r="DL22">
        <v>-2.9042676655651101</v>
      </c>
      <c r="DM22">
        <v>-2.91071742797511</v>
      </c>
      <c r="DN22">
        <v>-2.9066198270219301</v>
      </c>
      <c r="DO22">
        <v>-2.9011817161898898</v>
      </c>
      <c r="DP22">
        <v>-2.9103837184186299</v>
      </c>
    </row>
    <row r="23" spans="1:120" x14ac:dyDescent="0.3">
      <c r="A23">
        <v>-1.2547418984424601</v>
      </c>
      <c r="B23">
        <v>-1.2615776827676599</v>
      </c>
      <c r="C23">
        <v>-1.2449743074951101</v>
      </c>
      <c r="D23">
        <v>-1.2433467828933</v>
      </c>
      <c r="E23">
        <v>-1.2582743377846199</v>
      </c>
      <c r="F23">
        <v>-1.25914336525326</v>
      </c>
      <c r="G23">
        <v>-1.2396530050549099</v>
      </c>
      <c r="H23">
        <v>-1.251343723265</v>
      </c>
      <c r="I23">
        <v>-1.2486554404055601</v>
      </c>
      <c r="J23">
        <v>-1.2474942909717199</v>
      </c>
      <c r="K23">
        <v>-1.24779430189888</v>
      </c>
      <c r="L23">
        <v>-1.25418780140093</v>
      </c>
      <c r="M23">
        <v>-1.2507106342980201</v>
      </c>
      <c r="N23">
        <v>-1.2548526557894699</v>
      </c>
      <c r="O23">
        <v>-1.25593159439979</v>
      </c>
      <c r="P23">
        <v>-1.25343680675463</v>
      </c>
      <c r="Q23">
        <v>-1.260728282988</v>
      </c>
      <c r="R23">
        <v>-1.2585923931120699</v>
      </c>
      <c r="S23">
        <v>-1.25091365097425</v>
      </c>
      <c r="T23">
        <v>-1.2526366982211701</v>
      </c>
      <c r="U23">
        <v>-1.25504080213599</v>
      </c>
      <c r="V23">
        <v>-1.2504995064487201</v>
      </c>
      <c r="W23">
        <v>-1.2567139595587999</v>
      </c>
      <c r="X23">
        <v>-1.2565018986398899</v>
      </c>
      <c r="Y23">
        <v>-1.2453842284519001</v>
      </c>
      <c r="Z23">
        <v>-1.2504924762268199</v>
      </c>
      <c r="AA23">
        <v>-1.2461432667735699</v>
      </c>
      <c r="AB23">
        <v>-1.2492916836854999</v>
      </c>
      <c r="AC23">
        <v>-1.25436254696301</v>
      </c>
      <c r="AD23">
        <v>-1.2501529595527101</v>
      </c>
      <c r="AE23">
        <v>-1.2501683242181201</v>
      </c>
      <c r="AF23">
        <v>-1.24605983295072</v>
      </c>
      <c r="AG23">
        <v>-1.2576773395321701</v>
      </c>
      <c r="AH23">
        <v>-1.2517264937847901</v>
      </c>
      <c r="AI23">
        <v>-1.2535382657954099</v>
      </c>
      <c r="AJ23">
        <v>-1.2459014119922001</v>
      </c>
      <c r="AK23">
        <v>-1.25767650024234</v>
      </c>
      <c r="AL23">
        <v>-1.25319971998885</v>
      </c>
      <c r="AM23">
        <v>-1.2442088587715401</v>
      </c>
      <c r="AN23">
        <v>-1.2633244477888701</v>
      </c>
      <c r="AO23">
        <v>-1.2603573172739999</v>
      </c>
      <c r="AP23">
        <v>-1.26113234588685</v>
      </c>
      <c r="AQ23">
        <v>-1.25407915732598</v>
      </c>
      <c r="AR23">
        <v>-1.2540953421110801</v>
      </c>
      <c r="AS23">
        <v>-1.25608902688693</v>
      </c>
      <c r="AT23">
        <v>-1.24995265140409</v>
      </c>
      <c r="AU23">
        <v>-1.2486238420046001</v>
      </c>
      <c r="AV23">
        <v>-1.2557788809424699</v>
      </c>
      <c r="AW23">
        <v>-1.25214098812869</v>
      </c>
      <c r="AX23">
        <v>-1.2623109763778</v>
      </c>
      <c r="AY23">
        <v>-1.24800565485392</v>
      </c>
      <c r="AZ23">
        <v>-1.2523519725307899</v>
      </c>
      <c r="BA23">
        <v>-1.25502769393469</v>
      </c>
      <c r="BB23">
        <v>-1.25458155035528</v>
      </c>
      <c r="BC23">
        <v>-1.25383741530812</v>
      </c>
      <c r="BD23">
        <v>-1.2499361228303201</v>
      </c>
      <c r="BE23">
        <v>-1.25831262656883</v>
      </c>
      <c r="BF23">
        <v>-1.2409453137519399</v>
      </c>
      <c r="BG23">
        <v>-1.25574517659009</v>
      </c>
      <c r="BH23">
        <v>-1.2517950535589</v>
      </c>
      <c r="BI23">
        <v>-1.25456486218371</v>
      </c>
      <c r="BJ23">
        <v>-1.23998575425211</v>
      </c>
      <c r="BK23">
        <v>-1.2558187447701401</v>
      </c>
      <c r="BL23">
        <v>-1.26550342129112</v>
      </c>
      <c r="BM23">
        <v>-1.2519800245025701</v>
      </c>
      <c r="BN23">
        <v>-1.25185407373494</v>
      </c>
      <c r="BO23">
        <v>-1.24994383143612</v>
      </c>
      <c r="BP23">
        <v>-1.2371858947221801</v>
      </c>
      <c r="BQ23">
        <v>-1.2501836239723401</v>
      </c>
      <c r="BR23">
        <v>-1.25156772487595</v>
      </c>
      <c r="BS23">
        <v>-1.2584627396652299</v>
      </c>
      <c r="BT23">
        <v>-1.26056114573096</v>
      </c>
      <c r="BU23">
        <v>-1.2601304320593301</v>
      </c>
      <c r="BV23">
        <v>-1.2498290504831999</v>
      </c>
      <c r="BW23">
        <v>-1.2530643254754901</v>
      </c>
      <c r="BX23">
        <v>-1.2492291198443199</v>
      </c>
      <c r="BY23">
        <v>-1.25534708713256</v>
      </c>
      <c r="BZ23">
        <v>-1.25010639951129</v>
      </c>
      <c r="CA23">
        <v>-1.25339430249779</v>
      </c>
      <c r="CB23">
        <v>-1.2480671397816301</v>
      </c>
      <c r="CC23">
        <v>-1.24662461953162</v>
      </c>
      <c r="CD23">
        <v>-1.2559899293582899</v>
      </c>
      <c r="CE23">
        <v>-1.2528619257993601</v>
      </c>
      <c r="CF23">
        <v>-1.25720657855408</v>
      </c>
      <c r="CG23">
        <v>-1.2517216006610901</v>
      </c>
      <c r="CH23">
        <v>-1.2528213901207601</v>
      </c>
      <c r="CI23">
        <v>-1.2460255249886001</v>
      </c>
      <c r="CJ23">
        <v>-1.2517960581546399</v>
      </c>
      <c r="CK23">
        <v>-1.26069344676516</v>
      </c>
      <c r="CL23">
        <v>-1.25825057123063</v>
      </c>
      <c r="CM23">
        <v>-1.2540410561711599</v>
      </c>
      <c r="CN23">
        <v>-1.2421518883265801</v>
      </c>
      <c r="CO23">
        <v>-1.2490687333832999</v>
      </c>
      <c r="CP23">
        <v>-1.2476185287269299</v>
      </c>
      <c r="CQ23">
        <v>-1.2530662888059501</v>
      </c>
      <c r="CR23">
        <v>-1.24710048451223</v>
      </c>
      <c r="CS23">
        <v>-1.24995924041716</v>
      </c>
      <c r="CT23">
        <v>-1.24683688033783</v>
      </c>
      <c r="CU23">
        <v>-1.2552481933251201</v>
      </c>
      <c r="CV23">
        <v>-1.2562556830590601</v>
      </c>
      <c r="CW23">
        <v>-1.2573293150103499</v>
      </c>
      <c r="CX23">
        <v>-1.24678396437945</v>
      </c>
      <c r="CY23">
        <v>-1.2495687724779201</v>
      </c>
      <c r="CZ23">
        <v>-1.25497322877656</v>
      </c>
      <c r="DA23">
        <v>-1.2429833008461799</v>
      </c>
      <c r="DB23">
        <v>-1.25070743018904</v>
      </c>
      <c r="DC23">
        <v>-1.2484792766256401</v>
      </c>
      <c r="DD23">
        <v>-1.25630609955356</v>
      </c>
      <c r="DE23">
        <v>-1.2513901630634701</v>
      </c>
      <c r="DF23">
        <v>-1.24480017780246</v>
      </c>
      <c r="DG23">
        <v>-1.2479712973699799</v>
      </c>
      <c r="DH23">
        <v>-1.2537630569823801</v>
      </c>
      <c r="DI23">
        <v>-1.24846051501268</v>
      </c>
      <c r="DJ23">
        <v>-1.25139770089434</v>
      </c>
      <c r="DK23">
        <v>-1.26591679211397</v>
      </c>
      <c r="DL23">
        <v>-1.23690234650639</v>
      </c>
      <c r="DM23">
        <v>-1.25822157245927</v>
      </c>
      <c r="DN23">
        <v>-1.24722504868541</v>
      </c>
      <c r="DO23">
        <v>-1.26192421058099</v>
      </c>
      <c r="DP23">
        <v>-1.2571602148016701</v>
      </c>
    </row>
    <row r="24" spans="1:120" x14ac:dyDescent="0.3">
      <c r="A24">
        <v>-2.4876436130227799</v>
      </c>
      <c r="B24">
        <v>-2.4868938982264202</v>
      </c>
      <c r="C24">
        <v>-2.48308812197173</v>
      </c>
      <c r="D24">
        <v>-2.4871255117443898</v>
      </c>
      <c r="E24">
        <v>-2.49125209101779</v>
      </c>
      <c r="F24">
        <v>-2.4892539265795701</v>
      </c>
      <c r="G24">
        <v>-2.4868549582358201</v>
      </c>
      <c r="H24">
        <v>-2.4836328409580699</v>
      </c>
      <c r="I24">
        <v>-2.48793337987283</v>
      </c>
      <c r="J24">
        <v>-2.4826456456146802</v>
      </c>
      <c r="K24">
        <v>-2.48930035196932</v>
      </c>
      <c r="L24">
        <v>-2.4839290610243698</v>
      </c>
      <c r="M24">
        <v>-2.49327411118841</v>
      </c>
      <c r="N24">
        <v>-2.4886028932507598</v>
      </c>
      <c r="O24">
        <v>-2.49156365569194</v>
      </c>
      <c r="P24">
        <v>-2.4944808533190499</v>
      </c>
      <c r="Q24">
        <v>-2.48880911807789</v>
      </c>
      <c r="R24">
        <v>-2.48980846149145</v>
      </c>
      <c r="S24">
        <v>-2.4906166292343399</v>
      </c>
      <c r="T24">
        <v>-2.4882044097003999</v>
      </c>
      <c r="U24">
        <v>-2.4904849800530302</v>
      </c>
      <c r="V24">
        <v>-2.4827525369430399</v>
      </c>
      <c r="W24">
        <v>-2.4937540729799599</v>
      </c>
      <c r="X24">
        <v>-2.49046910731566</v>
      </c>
      <c r="Y24">
        <v>-2.48931331073421</v>
      </c>
      <c r="Z24">
        <v>-2.4925188033369698</v>
      </c>
      <c r="AA24">
        <v>-2.4920795114451901</v>
      </c>
      <c r="AB24">
        <v>-2.48961305458295</v>
      </c>
      <c r="AC24">
        <v>-2.4908513648612698</v>
      </c>
      <c r="AD24">
        <v>-2.4863696454720401</v>
      </c>
      <c r="AE24">
        <v>-2.48969497668479</v>
      </c>
      <c r="AF24">
        <v>-2.4842232334921501</v>
      </c>
      <c r="AG24">
        <v>-2.4871259482963799</v>
      </c>
      <c r="AH24">
        <v>-2.4815723837536501</v>
      </c>
      <c r="AI24">
        <v>-2.49275719874454</v>
      </c>
      <c r="AJ24">
        <v>-2.4837475649601499</v>
      </c>
      <c r="AK24">
        <v>-2.4884868470459498</v>
      </c>
      <c r="AL24">
        <v>-2.4922894770233102</v>
      </c>
      <c r="AM24">
        <v>-2.4886671302841301</v>
      </c>
      <c r="AN24">
        <v>-2.49226995721577</v>
      </c>
      <c r="AO24">
        <v>-2.4885089617480398</v>
      </c>
      <c r="AP24">
        <v>-2.4886427148668901</v>
      </c>
      <c r="AQ24">
        <v>-2.4904109345396699</v>
      </c>
      <c r="AR24">
        <v>-2.4914437140106398</v>
      </c>
      <c r="AS24">
        <v>-2.4853497001061502</v>
      </c>
      <c r="AT24">
        <v>-2.4894497952169798</v>
      </c>
      <c r="AU24">
        <v>-2.48332141884962</v>
      </c>
      <c r="AV24">
        <v>-2.4876086575508798</v>
      </c>
      <c r="AW24">
        <v>-2.4850928089503102</v>
      </c>
      <c r="AX24">
        <v>-2.4852052682138601</v>
      </c>
      <c r="AY24">
        <v>-2.4903199192735701</v>
      </c>
      <c r="AZ24">
        <v>-2.4905536111395898</v>
      </c>
      <c r="BA24">
        <v>-2.4912742761154698</v>
      </c>
      <c r="BB24">
        <v>-2.4879165587797298</v>
      </c>
      <c r="BC24">
        <v>-2.4882286679305401</v>
      </c>
      <c r="BD24">
        <v>-2.4888786959776601</v>
      </c>
      <c r="BE24">
        <v>-2.4901016322256702</v>
      </c>
      <c r="BF24">
        <v>-2.4873145761747</v>
      </c>
      <c r="BG24">
        <v>-2.4932661769254398</v>
      </c>
      <c r="BH24">
        <v>-2.4810295658115802</v>
      </c>
      <c r="BI24">
        <v>-2.4891677243286301</v>
      </c>
      <c r="BJ24">
        <v>-2.4828740481546698</v>
      </c>
      <c r="BK24">
        <v>-2.4918751855411601</v>
      </c>
      <c r="BL24">
        <v>-2.4873601380053798</v>
      </c>
      <c r="BM24">
        <v>-2.4855013281589802</v>
      </c>
      <c r="BN24">
        <v>-2.4919526950443598</v>
      </c>
      <c r="BO24">
        <v>-2.49207875074358</v>
      </c>
      <c r="BP24">
        <v>-2.48131874453283</v>
      </c>
      <c r="BQ24">
        <v>-2.49361603692252</v>
      </c>
      <c r="BR24">
        <v>-2.4853952169054501</v>
      </c>
      <c r="BS24">
        <v>-2.4925074935141698</v>
      </c>
      <c r="BT24">
        <v>-2.48990835650463</v>
      </c>
      <c r="BU24">
        <v>-2.4919091402623899</v>
      </c>
      <c r="BV24">
        <v>-2.48987808066871</v>
      </c>
      <c r="BW24">
        <v>-2.4787737677788999</v>
      </c>
      <c r="BX24">
        <v>-2.4849459687690398</v>
      </c>
      <c r="BY24">
        <v>-2.48862641470265</v>
      </c>
      <c r="BZ24">
        <v>-2.4798897435312699</v>
      </c>
      <c r="CA24">
        <v>-2.4862970342611601</v>
      </c>
      <c r="CB24">
        <v>-2.4923220250167701</v>
      </c>
      <c r="CC24">
        <v>-2.4894389349601198</v>
      </c>
      <c r="CD24">
        <v>-2.4836824936806399</v>
      </c>
      <c r="CE24">
        <v>-2.49179790256788</v>
      </c>
      <c r="CF24">
        <v>-2.4912522650053699</v>
      </c>
      <c r="CG24">
        <v>-2.4876227661981201</v>
      </c>
      <c r="CH24">
        <v>-2.4851983265716902</v>
      </c>
      <c r="CI24">
        <v>-2.49341989994628</v>
      </c>
      <c r="CJ24">
        <v>-2.48655138578741</v>
      </c>
      <c r="CK24">
        <v>-2.4897852180370301</v>
      </c>
      <c r="CL24">
        <v>-2.4890500993962101</v>
      </c>
      <c r="CM24">
        <v>-2.4920132965589898</v>
      </c>
      <c r="CN24">
        <v>-2.4931457812749902</v>
      </c>
      <c r="CO24">
        <v>-2.4827638060622399</v>
      </c>
      <c r="CP24">
        <v>-2.4872778713517198</v>
      </c>
      <c r="CQ24">
        <v>-2.49019991462671</v>
      </c>
      <c r="CR24">
        <v>-2.48082401310154</v>
      </c>
      <c r="CS24">
        <v>-2.4811255949476099</v>
      </c>
      <c r="CT24">
        <v>-2.47616485836495</v>
      </c>
      <c r="CU24">
        <v>-2.4950488153329902</v>
      </c>
      <c r="CV24">
        <v>-2.4891522464298501</v>
      </c>
      <c r="CW24">
        <v>-2.4877257653277498</v>
      </c>
      <c r="CX24">
        <v>-2.48466120604717</v>
      </c>
      <c r="CY24">
        <v>-2.4872389926333498</v>
      </c>
      <c r="CZ24">
        <v>-2.4873932488203798</v>
      </c>
      <c r="DA24">
        <v>-2.4811480830442898</v>
      </c>
      <c r="DB24">
        <v>-2.4914320811268502</v>
      </c>
      <c r="DC24">
        <v>-2.4795516099861801</v>
      </c>
      <c r="DD24">
        <v>-2.4901588682307501</v>
      </c>
      <c r="DE24">
        <v>-2.4903236603629701</v>
      </c>
      <c r="DF24">
        <v>-2.4892296451210001</v>
      </c>
      <c r="DG24">
        <v>-2.4867004033131299</v>
      </c>
      <c r="DH24">
        <v>-2.4878878857389899</v>
      </c>
      <c r="DI24">
        <v>-2.4837020306896198</v>
      </c>
      <c r="DJ24">
        <v>-2.48615344844068</v>
      </c>
      <c r="DK24">
        <v>-2.48721326622523</v>
      </c>
      <c r="DL24">
        <v>-2.4809149853741999</v>
      </c>
      <c r="DM24">
        <v>-2.49060777740211</v>
      </c>
      <c r="DN24">
        <v>-2.4862437775722199</v>
      </c>
      <c r="DO24">
        <v>-2.4891846872114902</v>
      </c>
      <c r="DP24">
        <v>-2.4910581382390302</v>
      </c>
    </row>
    <row r="25" spans="1:120" x14ac:dyDescent="0.3">
      <c r="A25">
        <v>-5.9905283126495199</v>
      </c>
      <c r="B25">
        <v>-5.9895550358815397</v>
      </c>
      <c r="C25">
        <v>-5.9893006268123701</v>
      </c>
      <c r="D25">
        <v>-5.99819898186378</v>
      </c>
      <c r="E25">
        <v>-5.9912338782179297</v>
      </c>
      <c r="F25">
        <v>-5.9925333971158699</v>
      </c>
      <c r="G25">
        <v>-5.9935767645067601</v>
      </c>
      <c r="H25">
        <v>-5.9907802621481396</v>
      </c>
      <c r="I25">
        <v>-5.9999940635803597</v>
      </c>
      <c r="J25">
        <v>-5.9823183998342397</v>
      </c>
      <c r="K25">
        <v>-5.9929750785255003</v>
      </c>
      <c r="L25">
        <v>-5.9786425846123699</v>
      </c>
      <c r="M25">
        <v>-6.0007747435991297</v>
      </c>
      <c r="N25">
        <v>-5.9859640129963898</v>
      </c>
      <c r="O25">
        <v>-6.0002942427995798</v>
      </c>
      <c r="P25">
        <v>-5.9934952111913198</v>
      </c>
      <c r="Q25">
        <v>-5.9796897614164903</v>
      </c>
      <c r="R25">
        <v>-5.9926443812959702</v>
      </c>
      <c r="S25">
        <v>-5.99438379664217</v>
      </c>
      <c r="T25">
        <v>-5.9999979056683497</v>
      </c>
      <c r="U25">
        <v>-5.9860753499357999</v>
      </c>
      <c r="V25">
        <v>-5.9988107416868699</v>
      </c>
      <c r="W25">
        <v>-5.9948006713848798</v>
      </c>
      <c r="X25">
        <v>-5.9915516371608204</v>
      </c>
      <c r="Y25">
        <v>-5.99211433297992</v>
      </c>
      <c r="Z25">
        <v>-5.9918627570055198</v>
      </c>
      <c r="AA25">
        <v>-6.0003253945605097</v>
      </c>
      <c r="AB25">
        <v>-5.9922269055698898</v>
      </c>
      <c r="AC25">
        <v>-5.9979531015672602</v>
      </c>
      <c r="AD25">
        <v>-5.9786616257818004</v>
      </c>
      <c r="AE25">
        <v>-5.9981348698088199</v>
      </c>
      <c r="AF25">
        <v>-5.9875087315845796</v>
      </c>
      <c r="AG25">
        <v>-5.9821683467342801</v>
      </c>
      <c r="AH25">
        <v>-5.9891829081777601</v>
      </c>
      <c r="AI25">
        <v>-6.0012199491987301</v>
      </c>
      <c r="AJ25">
        <v>-5.9914132454153197</v>
      </c>
      <c r="AK25">
        <v>-5.9965923289973899</v>
      </c>
      <c r="AL25">
        <v>-5.9940680089983402</v>
      </c>
      <c r="AM25">
        <v>-5.9992276358126801</v>
      </c>
      <c r="AN25">
        <v>-5.99696209262554</v>
      </c>
      <c r="AO25">
        <v>-5.9869380109655301</v>
      </c>
      <c r="AP25">
        <v>-6.0042290169046098</v>
      </c>
      <c r="AQ25">
        <v>-5.9772331609371596</v>
      </c>
      <c r="AR25">
        <v>-5.9923196472156599</v>
      </c>
      <c r="AS25">
        <v>-5.9951906304390299</v>
      </c>
      <c r="AT25">
        <v>-5.9872859045576199</v>
      </c>
      <c r="AU25">
        <v>-5.98949370600387</v>
      </c>
      <c r="AV25">
        <v>-5.9868163710697804</v>
      </c>
      <c r="AW25">
        <v>-5.9815675526898104</v>
      </c>
      <c r="AX25">
        <v>-5.9848087825656497</v>
      </c>
      <c r="AY25">
        <v>-5.9948547568900601</v>
      </c>
      <c r="AZ25">
        <v>-5.9919028946688204</v>
      </c>
      <c r="BA25">
        <v>-5.99156189575511</v>
      </c>
      <c r="BB25">
        <v>-5.9843384831472202</v>
      </c>
      <c r="BC25">
        <v>-5.9902009388120003</v>
      </c>
      <c r="BD25">
        <v>-5.9938190102649598</v>
      </c>
      <c r="BE25">
        <v>-5.9900996638948598</v>
      </c>
      <c r="BF25">
        <v>-5.9981438898980999</v>
      </c>
      <c r="BG25">
        <v>-5.9864134626060501</v>
      </c>
      <c r="BH25">
        <v>-5.98788390619137</v>
      </c>
      <c r="BI25">
        <v>-6.0043224110512901</v>
      </c>
      <c r="BJ25">
        <v>-5.9978926695783299</v>
      </c>
      <c r="BK25">
        <v>-5.9812975207230501</v>
      </c>
      <c r="BL25">
        <v>-5.9841904284550997</v>
      </c>
      <c r="BM25">
        <v>-5.9953853853125896</v>
      </c>
      <c r="BN25">
        <v>-5.9914344607326999</v>
      </c>
      <c r="BO25">
        <v>-5.9985305078241202</v>
      </c>
      <c r="BP25">
        <v>-6.0073874757203303</v>
      </c>
      <c r="BQ25">
        <v>-5.9984841231792601</v>
      </c>
      <c r="BR25">
        <v>-5.9981137921251797</v>
      </c>
      <c r="BS25">
        <v>-5.9969615815526804</v>
      </c>
      <c r="BT25">
        <v>-5.9978103635118396</v>
      </c>
      <c r="BU25">
        <v>-5.9986222925459503</v>
      </c>
      <c r="BV25">
        <v>-5.9953120600360297</v>
      </c>
      <c r="BW25">
        <v>-5.9932175650067299</v>
      </c>
      <c r="BX25">
        <v>-5.9966915172844999</v>
      </c>
      <c r="BY25">
        <v>-6.0059048819992098</v>
      </c>
      <c r="BZ25">
        <v>-5.9908113429269001</v>
      </c>
      <c r="CA25">
        <v>-5.9994207308516296</v>
      </c>
      <c r="CB25">
        <v>-5.9921368394452701</v>
      </c>
      <c r="CC25">
        <v>-5.9904791118323004</v>
      </c>
      <c r="CD25">
        <v>-6.0005212696750103</v>
      </c>
      <c r="CE25">
        <v>-5.9856667659029199</v>
      </c>
      <c r="CF25">
        <v>-6.0007809251769997</v>
      </c>
      <c r="CG25">
        <v>-5.9960418474441699</v>
      </c>
      <c r="CH25">
        <v>-5.9781617896410699</v>
      </c>
      <c r="CI25">
        <v>-5.9999102910705098</v>
      </c>
      <c r="CJ25">
        <v>-5.9930025411871002</v>
      </c>
      <c r="CK25">
        <v>-5.9872987921282697</v>
      </c>
      <c r="CL25">
        <v>-5.9936069215475802</v>
      </c>
      <c r="CM25">
        <v>-5.9857763252338696</v>
      </c>
      <c r="CN25">
        <v>-5.9876777248140503</v>
      </c>
      <c r="CO25">
        <v>-5.9768999439021098</v>
      </c>
      <c r="CP25">
        <v>-5.98991550453679</v>
      </c>
      <c r="CQ25">
        <v>-5.9917227018540702</v>
      </c>
      <c r="CR25">
        <v>-5.99814772522405</v>
      </c>
      <c r="CS25">
        <v>-5.9909381300463904</v>
      </c>
      <c r="CT25">
        <v>-5.9911774591013298</v>
      </c>
      <c r="CU25">
        <v>-5.9945445238306601</v>
      </c>
      <c r="CV25">
        <v>-5.9960457916156704</v>
      </c>
      <c r="CW25">
        <v>-5.9894632387566702</v>
      </c>
      <c r="CX25">
        <v>-5.9890452733501602</v>
      </c>
      <c r="CY25">
        <v>-5.9889851370677896</v>
      </c>
      <c r="CZ25">
        <v>-5.9856478664431103</v>
      </c>
      <c r="DA25">
        <v>-5.9948222484694904</v>
      </c>
      <c r="DB25">
        <v>-6.0018321669126502</v>
      </c>
      <c r="DC25">
        <v>-5.9874239145479802</v>
      </c>
      <c r="DD25">
        <v>-6.0024123573103196</v>
      </c>
      <c r="DE25">
        <v>-6.0066503133947702</v>
      </c>
      <c r="DF25">
        <v>-5.9884228446033401</v>
      </c>
      <c r="DG25">
        <v>-5.99704529822883</v>
      </c>
      <c r="DH25">
        <v>-5.9951498278007804</v>
      </c>
      <c r="DI25">
        <v>-5.97659840225674</v>
      </c>
      <c r="DJ25">
        <v>-6.0000129282242902</v>
      </c>
      <c r="DK25">
        <v>-5.9864138108730804</v>
      </c>
      <c r="DL25">
        <v>-5.9817583837263699</v>
      </c>
      <c r="DM25">
        <v>-5.9942435230593496</v>
      </c>
      <c r="DN25">
        <v>-5.9958396138629899</v>
      </c>
      <c r="DO25">
        <v>-5.9794814887576901</v>
      </c>
      <c r="DP25">
        <v>-5.9941343688992896</v>
      </c>
    </row>
    <row r="26" spans="1:120" x14ac:dyDescent="0.3">
      <c r="A26">
        <v>-3.9911590629561302</v>
      </c>
      <c r="B26">
        <v>-3.9905637733605399</v>
      </c>
      <c r="C26">
        <v>-3.98888008420787</v>
      </c>
      <c r="D26">
        <v>-3.9923021091507001</v>
      </c>
      <c r="E26">
        <v>-3.9864601889072802</v>
      </c>
      <c r="F26">
        <v>-3.9890260601762799</v>
      </c>
      <c r="G26">
        <v>-3.99368681028476</v>
      </c>
      <c r="H26">
        <v>-3.9876920686361301</v>
      </c>
      <c r="I26">
        <v>-3.9941553783417798</v>
      </c>
      <c r="J26">
        <v>-3.98524019307852</v>
      </c>
      <c r="K26">
        <v>-3.9921810288636599</v>
      </c>
      <c r="L26">
        <v>-3.9816149661475699</v>
      </c>
      <c r="M26">
        <v>-3.9964100526887898</v>
      </c>
      <c r="N26">
        <v>-3.9871294194626299</v>
      </c>
      <c r="O26">
        <v>-3.9922495402492699</v>
      </c>
      <c r="P26">
        <v>-3.9879635830902198</v>
      </c>
      <c r="Q26">
        <v>-3.9848783184479202</v>
      </c>
      <c r="R26">
        <v>-3.98951997363449</v>
      </c>
      <c r="S26">
        <v>-3.99012997130647</v>
      </c>
      <c r="T26">
        <v>-3.9941644463654802</v>
      </c>
      <c r="U26">
        <v>-3.9859487290575899</v>
      </c>
      <c r="V26">
        <v>-3.9934866901369199</v>
      </c>
      <c r="W26">
        <v>-3.9925656935066902</v>
      </c>
      <c r="X26">
        <v>-3.9907484629116401</v>
      </c>
      <c r="Y26">
        <v>-3.9909276400525902</v>
      </c>
      <c r="Z26">
        <v>-3.9873118412530699</v>
      </c>
      <c r="AA26">
        <v>-3.9966669488539899</v>
      </c>
      <c r="AB26">
        <v>-3.9835798661861701</v>
      </c>
      <c r="AC26">
        <v>-3.9952738045037601</v>
      </c>
      <c r="AD26">
        <v>-3.98877791572616</v>
      </c>
      <c r="AE26">
        <v>-3.99230312947472</v>
      </c>
      <c r="AF26">
        <v>-3.98677742078445</v>
      </c>
      <c r="AG26">
        <v>-3.9848615555717402</v>
      </c>
      <c r="AH26">
        <v>-3.9885135557644902</v>
      </c>
      <c r="AI26">
        <v>-3.99301728718084</v>
      </c>
      <c r="AJ26">
        <v>-3.98764635260792</v>
      </c>
      <c r="AK26">
        <v>-3.98698807273915</v>
      </c>
      <c r="AL26">
        <v>-3.99743999763378</v>
      </c>
      <c r="AM26">
        <v>-3.9963503142032901</v>
      </c>
      <c r="AN26">
        <v>-3.98432137220709</v>
      </c>
      <c r="AO26">
        <v>-3.9909220040611801</v>
      </c>
      <c r="AP26">
        <v>-3.9952215833551601</v>
      </c>
      <c r="AQ26">
        <v>-3.9760193661238801</v>
      </c>
      <c r="AR26">
        <v>-3.9851637420481301</v>
      </c>
      <c r="AS26">
        <v>-3.9912062192925801</v>
      </c>
      <c r="AT26">
        <v>-3.9898170811117901</v>
      </c>
      <c r="AU26">
        <v>-3.9888637982069102</v>
      </c>
      <c r="AV26">
        <v>-3.9836510203374198</v>
      </c>
      <c r="AW26">
        <v>-3.9816397046808101</v>
      </c>
      <c r="AX26">
        <v>-3.98143110673788</v>
      </c>
      <c r="AY26">
        <v>-3.9889949755340499</v>
      </c>
      <c r="AZ26">
        <v>-3.9891336842999698</v>
      </c>
      <c r="BA26">
        <v>-3.9867981528196399</v>
      </c>
      <c r="BB26">
        <v>-3.9828461584516401</v>
      </c>
      <c r="BC26">
        <v>-3.9871496475877999</v>
      </c>
      <c r="BD26">
        <v>-3.9909421370964799</v>
      </c>
      <c r="BE26">
        <v>-3.9901308833143099</v>
      </c>
      <c r="BF26">
        <v>-3.9906167045721799</v>
      </c>
      <c r="BG26">
        <v>-3.9880192693981198</v>
      </c>
      <c r="BH26">
        <v>-3.9846502939406498</v>
      </c>
      <c r="BI26">
        <v>-3.9953850160509199</v>
      </c>
      <c r="BJ26">
        <v>-3.99449748552908</v>
      </c>
      <c r="BK26">
        <v>-3.9856259292204501</v>
      </c>
      <c r="BL26">
        <v>-3.98258277229814</v>
      </c>
      <c r="BM26">
        <v>-3.99051742841867</v>
      </c>
      <c r="BN26">
        <v>-3.9901887499637301</v>
      </c>
      <c r="BO26">
        <v>-3.9940957846843501</v>
      </c>
      <c r="BP26">
        <v>-3.9942351843792201</v>
      </c>
      <c r="BQ26">
        <v>-3.9983892575765498</v>
      </c>
      <c r="BR26">
        <v>-3.9908858176109598</v>
      </c>
      <c r="BS26">
        <v>-3.9902796003057399</v>
      </c>
      <c r="BT26">
        <v>-3.9948519301983398</v>
      </c>
      <c r="BU26">
        <v>-3.9943618487458101</v>
      </c>
      <c r="BV26">
        <v>-3.9906995083913399</v>
      </c>
      <c r="BW26">
        <v>-3.9860547843557299</v>
      </c>
      <c r="BX26">
        <v>-3.9925263684409198</v>
      </c>
      <c r="BY26">
        <v>-3.9946843760489101</v>
      </c>
      <c r="BZ26">
        <v>-3.98462169733802</v>
      </c>
      <c r="CA26">
        <v>-3.9958503132670402</v>
      </c>
      <c r="CB26">
        <v>-3.98411333767163</v>
      </c>
      <c r="CC26">
        <v>-3.9889907375176201</v>
      </c>
      <c r="CD26">
        <v>-3.98729653438604</v>
      </c>
      <c r="CE26">
        <v>-3.9862329905041101</v>
      </c>
      <c r="CF26">
        <v>-3.9993850457395399</v>
      </c>
      <c r="CG26">
        <v>-3.9885921057840199</v>
      </c>
      <c r="CH26">
        <v>-3.9766032954383799</v>
      </c>
      <c r="CI26">
        <v>-3.9937707123953401</v>
      </c>
      <c r="CJ26">
        <v>-3.9871251314840399</v>
      </c>
      <c r="CK26">
        <v>-3.9879382564643202</v>
      </c>
      <c r="CL26">
        <v>-3.9942773304248198</v>
      </c>
      <c r="CM26">
        <v>-3.9846229102042501</v>
      </c>
      <c r="CN26">
        <v>-3.9881462302570299</v>
      </c>
      <c r="CO26">
        <v>-3.9769036018564101</v>
      </c>
      <c r="CP26">
        <v>-3.9862008990306701</v>
      </c>
      <c r="CQ26">
        <v>-3.9871317316233799</v>
      </c>
      <c r="CR26">
        <v>-3.9890432643548999</v>
      </c>
      <c r="CS26">
        <v>-3.9790139683556398</v>
      </c>
      <c r="CT26">
        <v>-3.9819559540387699</v>
      </c>
      <c r="CU26">
        <v>-3.9882772424221198</v>
      </c>
      <c r="CV26">
        <v>-3.9934665561877298</v>
      </c>
      <c r="CW26">
        <v>-3.98530664289239</v>
      </c>
      <c r="CX26">
        <v>-3.9835372658055102</v>
      </c>
      <c r="CY26">
        <v>-3.9813661203760602</v>
      </c>
      <c r="CZ26">
        <v>-3.9899794763983301</v>
      </c>
      <c r="DA26">
        <v>-3.98940703259749</v>
      </c>
      <c r="DB26">
        <v>-3.9950494162544499</v>
      </c>
      <c r="DC26">
        <v>-3.9861625830957101</v>
      </c>
      <c r="DD26">
        <v>-3.9952574603358699</v>
      </c>
      <c r="DE26">
        <v>-3.9949462327339198</v>
      </c>
      <c r="DF26">
        <v>-3.9837030833278302</v>
      </c>
      <c r="DG26">
        <v>-3.9894665979625001</v>
      </c>
      <c r="DH26">
        <v>-3.9814343267289298</v>
      </c>
      <c r="DI26">
        <v>-3.9763676893199298</v>
      </c>
      <c r="DJ26">
        <v>-3.9830743407207301</v>
      </c>
      <c r="DK26">
        <v>-3.9831397847896501</v>
      </c>
      <c r="DL26">
        <v>-3.98357364183039</v>
      </c>
      <c r="DM26">
        <v>-3.9860970492920802</v>
      </c>
      <c r="DN26">
        <v>-3.99206151063325</v>
      </c>
      <c r="DO26">
        <v>-3.97950162287687</v>
      </c>
      <c r="DP26">
        <v>-3.9951148947323798</v>
      </c>
    </row>
    <row r="27" spans="1:120" x14ac:dyDescent="0.3">
      <c r="A27">
        <v>-0.70168105755262</v>
      </c>
      <c r="B27">
        <v>-0.70208195907878101</v>
      </c>
      <c r="C27">
        <v>-0.68829446821982898</v>
      </c>
      <c r="D27">
        <v>-0.66969869772703405</v>
      </c>
      <c r="E27">
        <v>-0.70861911937425304</v>
      </c>
      <c r="F27">
        <v>-0.71591681918509198</v>
      </c>
      <c r="G27">
        <v>-0.67531347177948098</v>
      </c>
      <c r="H27">
        <v>-0.68187129007120395</v>
      </c>
      <c r="I27">
        <v>-0.69976001501874796</v>
      </c>
      <c r="J27">
        <v>-0.68248151604702201</v>
      </c>
      <c r="K27">
        <v>-0.70636418319316596</v>
      </c>
      <c r="L27">
        <v>-0.70793749920811599</v>
      </c>
      <c r="M27">
        <v>-0.71639272784240904</v>
      </c>
      <c r="N27">
        <v>-0.68938796020301396</v>
      </c>
      <c r="O27">
        <v>-0.71783339302855798</v>
      </c>
      <c r="P27">
        <v>-0.71928291133647004</v>
      </c>
      <c r="Q27">
        <v>-0.70419943728335099</v>
      </c>
      <c r="R27">
        <v>-0.70694235283104301</v>
      </c>
      <c r="S27">
        <v>-0.71317278663852202</v>
      </c>
      <c r="T27">
        <v>-0.69500766352787002</v>
      </c>
      <c r="U27">
        <v>-0.70879413419897597</v>
      </c>
      <c r="V27">
        <v>-0.68287039863002497</v>
      </c>
      <c r="W27">
        <v>-0.70865490618048999</v>
      </c>
      <c r="X27">
        <v>-0.69826302750511304</v>
      </c>
      <c r="Y27">
        <v>-0.69273343389421704</v>
      </c>
      <c r="Z27">
        <v>-0.71718690788144801</v>
      </c>
      <c r="AA27">
        <v>-0.69698135155455099</v>
      </c>
      <c r="AB27">
        <v>-0.71842505067241602</v>
      </c>
      <c r="AC27">
        <v>-0.71223861871597305</v>
      </c>
      <c r="AD27">
        <v>-0.70343748918445703</v>
      </c>
      <c r="AE27">
        <v>-0.69600526674775498</v>
      </c>
      <c r="AF27">
        <v>-0.69154942307087397</v>
      </c>
      <c r="AG27">
        <v>-0.709572797389873</v>
      </c>
      <c r="AH27">
        <v>-0.67143545925640902</v>
      </c>
      <c r="AI27">
        <v>-0.70068558550460203</v>
      </c>
      <c r="AJ27">
        <v>-0.68153461597767995</v>
      </c>
      <c r="AK27">
        <v>-0.70285228729086702</v>
      </c>
      <c r="AL27">
        <v>-0.70725087763528105</v>
      </c>
      <c r="AM27">
        <v>-0.68942351175337202</v>
      </c>
      <c r="AN27">
        <v>-0.70363194898361603</v>
      </c>
      <c r="AO27">
        <v>-0.70999600433032795</v>
      </c>
      <c r="AP27">
        <v>-0.70160318130338795</v>
      </c>
      <c r="AQ27">
        <v>-0.71428672044403896</v>
      </c>
      <c r="AR27">
        <v>-0.72037888981934495</v>
      </c>
      <c r="AS27">
        <v>-0.71963066581360702</v>
      </c>
      <c r="AT27">
        <v>-0.69627319322882597</v>
      </c>
      <c r="AU27">
        <v>-0.69108741850561195</v>
      </c>
      <c r="AV27">
        <v>-0.71275149619026001</v>
      </c>
      <c r="AW27">
        <v>-0.67415229931719001</v>
      </c>
      <c r="AX27">
        <v>-0.71599724731521597</v>
      </c>
      <c r="AY27">
        <v>-0.70966121216749001</v>
      </c>
      <c r="AZ27">
        <v>-0.70054082011968599</v>
      </c>
      <c r="BA27">
        <v>-0.71959398144363196</v>
      </c>
      <c r="BB27">
        <v>-0.71614059531351504</v>
      </c>
      <c r="BC27">
        <v>-0.712902224008932</v>
      </c>
      <c r="BD27">
        <v>-0.69222902208585702</v>
      </c>
      <c r="BE27">
        <v>-0.71345116192582303</v>
      </c>
      <c r="BF27">
        <v>-0.70462451717825003</v>
      </c>
      <c r="BG27">
        <v>-0.69285389874674597</v>
      </c>
      <c r="BH27">
        <v>-0.68402850519088099</v>
      </c>
      <c r="BI27">
        <v>-0.70562264960370302</v>
      </c>
      <c r="BJ27">
        <v>-0.67405175842429599</v>
      </c>
      <c r="BK27">
        <v>-0.70325578304466896</v>
      </c>
      <c r="BL27">
        <v>-0.69934962705188397</v>
      </c>
      <c r="BM27">
        <v>-0.68604708473980403</v>
      </c>
      <c r="BN27">
        <v>-0.71516901389675203</v>
      </c>
      <c r="BO27">
        <v>-0.68991907103518402</v>
      </c>
      <c r="BP27">
        <v>-0.67590184039404599</v>
      </c>
      <c r="BQ27">
        <v>-0.704901995527076</v>
      </c>
      <c r="BR27">
        <v>-0.68144588113759597</v>
      </c>
      <c r="BS27">
        <v>-0.71297864590147397</v>
      </c>
      <c r="BT27">
        <v>-0.717639388365091</v>
      </c>
      <c r="BU27">
        <v>-0.697550818255952</v>
      </c>
      <c r="BV27">
        <v>-0.69807962430250003</v>
      </c>
      <c r="BW27">
        <v>-0.67933272576960402</v>
      </c>
      <c r="BX27">
        <v>-0.67504302430320196</v>
      </c>
      <c r="BY27">
        <v>-0.70326937083692997</v>
      </c>
      <c r="BZ27">
        <v>-0.66489291927036098</v>
      </c>
      <c r="CA27">
        <v>-0.70109725081167396</v>
      </c>
      <c r="CB27">
        <v>-0.70375197922817601</v>
      </c>
      <c r="CC27">
        <v>-0.70871533285038102</v>
      </c>
      <c r="CD27">
        <v>-0.69072351628165796</v>
      </c>
      <c r="CE27">
        <v>-0.71016233645279703</v>
      </c>
      <c r="CF27">
        <v>-0.70691416288333198</v>
      </c>
      <c r="CG27">
        <v>-0.70314565062989198</v>
      </c>
      <c r="CH27">
        <v>-0.67990782116315696</v>
      </c>
      <c r="CI27">
        <v>-0.71267427971040898</v>
      </c>
      <c r="CJ27">
        <v>-0.66770050585726104</v>
      </c>
      <c r="CK27">
        <v>-0.71205825651988497</v>
      </c>
      <c r="CL27">
        <v>-0.70760416875480003</v>
      </c>
      <c r="CM27">
        <v>-0.71222744795109505</v>
      </c>
      <c r="CN27">
        <v>-0.70631682309229304</v>
      </c>
      <c r="CO27">
        <v>-0.67902223480407697</v>
      </c>
      <c r="CP27">
        <v>-0.66801817008974596</v>
      </c>
      <c r="CQ27">
        <v>-0.69698131399873298</v>
      </c>
      <c r="CR27">
        <v>-0.68356830950652103</v>
      </c>
      <c r="CS27">
        <v>-0.70014858057987694</v>
      </c>
      <c r="CT27">
        <v>-0.67480981575321897</v>
      </c>
      <c r="CU27">
        <v>-0.72889351894905996</v>
      </c>
      <c r="CV27">
        <v>-0.71549779056118601</v>
      </c>
      <c r="CW27">
        <v>-0.71449100124500498</v>
      </c>
      <c r="CX27">
        <v>-0.70483166968979005</v>
      </c>
      <c r="CY27">
        <v>-0.71034200326674701</v>
      </c>
      <c r="CZ27">
        <v>-0.712446525162447</v>
      </c>
      <c r="DA27">
        <v>-0.67931432273785097</v>
      </c>
      <c r="DB27">
        <v>-0.69649189572890102</v>
      </c>
      <c r="DC27">
        <v>-0.68061705617086798</v>
      </c>
      <c r="DD27">
        <v>-0.69913369432783601</v>
      </c>
      <c r="DE27">
        <v>-0.69591101459401306</v>
      </c>
      <c r="DF27">
        <v>-0.70559262236007003</v>
      </c>
      <c r="DG27">
        <v>-0.70541440282501799</v>
      </c>
      <c r="DH27">
        <v>-0.68991391206308295</v>
      </c>
      <c r="DI27">
        <v>-0.68801927472787605</v>
      </c>
      <c r="DJ27">
        <v>-0.69310387296425702</v>
      </c>
      <c r="DK27">
        <v>-0.69895689152969198</v>
      </c>
      <c r="DL27">
        <v>-0.68879615257649496</v>
      </c>
      <c r="DM27">
        <v>-0.701162414721473</v>
      </c>
      <c r="DN27">
        <v>-0.68220573597300804</v>
      </c>
      <c r="DO27">
        <v>-0.71425713414290104</v>
      </c>
      <c r="DP27">
        <v>-0.709895672709696</v>
      </c>
    </row>
    <row r="28" spans="1:120" x14ac:dyDescent="0.3">
      <c r="A28">
        <v>-0.95590613225115595</v>
      </c>
      <c r="B28">
        <v>-0.966595197570425</v>
      </c>
      <c r="C28">
        <v>-0.92931570997201596</v>
      </c>
      <c r="D28">
        <v>-0.94138629193990897</v>
      </c>
      <c r="E28">
        <v>-0.99312256821995804</v>
      </c>
      <c r="F28">
        <v>-0.96584353602075501</v>
      </c>
      <c r="G28">
        <v>-0.94350756028086902</v>
      </c>
      <c r="H28">
        <v>-0.93512848079847399</v>
      </c>
      <c r="I28">
        <v>-0.94334405812284505</v>
      </c>
      <c r="J28">
        <v>-0.92847955866073395</v>
      </c>
      <c r="K28">
        <v>-0.97374027455860401</v>
      </c>
      <c r="L28">
        <v>-0.96860120878926703</v>
      </c>
      <c r="M28">
        <v>-0.969230576616123</v>
      </c>
      <c r="N28">
        <v>-0.96786933698797495</v>
      </c>
      <c r="O28">
        <v>-0.97469852806971102</v>
      </c>
      <c r="P28">
        <v>-0.97984883005606105</v>
      </c>
      <c r="Q28">
        <v>-0.97101306849880298</v>
      </c>
      <c r="R28">
        <v>-0.96931204503163504</v>
      </c>
      <c r="S28">
        <v>-0.97248442273987201</v>
      </c>
      <c r="T28">
        <v>-0.93398040914340197</v>
      </c>
      <c r="U28">
        <v>-0.98804642257598796</v>
      </c>
      <c r="V28">
        <v>-0.92441916156023596</v>
      </c>
      <c r="W28">
        <v>-0.971308926413881</v>
      </c>
      <c r="X28">
        <v>-0.96546469911152699</v>
      </c>
      <c r="Y28">
        <v>-0.94187955027248105</v>
      </c>
      <c r="Z28">
        <v>-0.97138645805165902</v>
      </c>
      <c r="AA28">
        <v>-0.93553666046491901</v>
      </c>
      <c r="AB28">
        <v>-0.95909501084284499</v>
      </c>
      <c r="AC28">
        <v>-0.968038369175798</v>
      </c>
      <c r="AD28">
        <v>-0.96568357045332298</v>
      </c>
      <c r="AE28">
        <v>-0.94386364296617298</v>
      </c>
      <c r="AF28">
        <v>-0.93187958919388802</v>
      </c>
      <c r="AG28">
        <v>-0.96355129600773404</v>
      </c>
      <c r="AH28">
        <v>-0.94684579758363496</v>
      </c>
      <c r="AI28">
        <v>-0.97519674806245804</v>
      </c>
      <c r="AJ28">
        <v>-0.94022527082510299</v>
      </c>
      <c r="AK28">
        <v>-0.97167477571038297</v>
      </c>
      <c r="AL28">
        <v>-0.97415182035717196</v>
      </c>
      <c r="AM28">
        <v>-0.97641110721736302</v>
      </c>
      <c r="AN28">
        <v>-0.98784296106990999</v>
      </c>
      <c r="AO28">
        <v>-0.95876695038962401</v>
      </c>
      <c r="AP28">
        <v>-0.97397938334103995</v>
      </c>
      <c r="AQ28">
        <v>-0.97053903308982004</v>
      </c>
      <c r="AR28">
        <v>-0.97578166489070395</v>
      </c>
      <c r="AS28">
        <v>-0.96186256780868196</v>
      </c>
      <c r="AT28">
        <v>-0.94844829773280204</v>
      </c>
      <c r="AU28">
        <v>-0.93681178110305896</v>
      </c>
      <c r="AV28">
        <v>-0.97084006422773605</v>
      </c>
      <c r="AW28">
        <v>-0.93915414160950395</v>
      </c>
      <c r="AX28">
        <v>-0.95917726209471499</v>
      </c>
      <c r="AY28">
        <v>-0.97041953656723801</v>
      </c>
      <c r="AZ28">
        <v>-0.98254549328936502</v>
      </c>
      <c r="BA28">
        <v>-0.96683581936476104</v>
      </c>
      <c r="BB28">
        <v>-0.959868175447945</v>
      </c>
      <c r="BC28">
        <v>-0.96437976406057402</v>
      </c>
      <c r="BD28">
        <v>-0.96192025059862696</v>
      </c>
      <c r="BE28">
        <v>-0.96870417363658201</v>
      </c>
      <c r="BF28">
        <v>-0.94784139292011904</v>
      </c>
      <c r="BG28">
        <v>-0.98064221570993304</v>
      </c>
      <c r="BH28">
        <v>-0.94658777378368597</v>
      </c>
      <c r="BI28">
        <v>-0.98034623754880901</v>
      </c>
      <c r="BJ28">
        <v>-0.94578581427986097</v>
      </c>
      <c r="BK28">
        <v>-0.96780968008302704</v>
      </c>
      <c r="BL28">
        <v>-0.97530346431501802</v>
      </c>
      <c r="BM28">
        <v>-0.96558187739144796</v>
      </c>
      <c r="BN28">
        <v>-0.97411548455129504</v>
      </c>
      <c r="BO28">
        <v>-0.97337585667487503</v>
      </c>
      <c r="BP28">
        <v>-0.93588299454249801</v>
      </c>
      <c r="BQ28">
        <v>-0.97982268141720197</v>
      </c>
      <c r="BR28">
        <v>-0.94589262161807097</v>
      </c>
      <c r="BS28">
        <v>-0.97065572165956204</v>
      </c>
      <c r="BT28">
        <v>-0.96678182500503795</v>
      </c>
      <c r="BU28">
        <v>-0.98563180632571701</v>
      </c>
      <c r="BV28">
        <v>-0.97440199581431697</v>
      </c>
      <c r="BW28">
        <v>-0.92343371467249802</v>
      </c>
      <c r="BX28">
        <v>-0.93044681615349301</v>
      </c>
      <c r="BY28">
        <v>-0.97389364184414096</v>
      </c>
      <c r="BZ28">
        <v>-0.93801520596740295</v>
      </c>
      <c r="CA28">
        <v>-0.93933393037451396</v>
      </c>
      <c r="CB28">
        <v>-0.97360655344694202</v>
      </c>
      <c r="CC28">
        <v>-0.954735073267861</v>
      </c>
      <c r="CD28">
        <v>-0.97670131466758603</v>
      </c>
      <c r="CE28">
        <v>-0.96557060148063001</v>
      </c>
      <c r="CF28">
        <v>-0.96795756504528296</v>
      </c>
      <c r="CG28">
        <v>-0.96724570041235303</v>
      </c>
      <c r="CH28">
        <v>-0.93990655562298697</v>
      </c>
      <c r="CI28">
        <v>-0.97480538317244603</v>
      </c>
      <c r="CJ28">
        <v>-0.94630883889031103</v>
      </c>
      <c r="CK28">
        <v>-0.97190838996852502</v>
      </c>
      <c r="CL28">
        <v>-0.96859416879137095</v>
      </c>
      <c r="CM28">
        <v>-0.96255268354858303</v>
      </c>
      <c r="CN28">
        <v>-0.96435765526689998</v>
      </c>
      <c r="CO28">
        <v>-0.92987520679143398</v>
      </c>
      <c r="CP28">
        <v>-0.94980522655155197</v>
      </c>
      <c r="CQ28">
        <v>-0.96690381879565002</v>
      </c>
      <c r="CR28">
        <v>-0.93243010928202696</v>
      </c>
      <c r="CS28">
        <v>-0.94857433634002797</v>
      </c>
      <c r="CT28">
        <v>-0.94629648525773202</v>
      </c>
      <c r="CU28">
        <v>-0.97947002766153402</v>
      </c>
      <c r="CV28">
        <v>-0.97328840827289398</v>
      </c>
      <c r="CW28">
        <v>-0.97426117341680796</v>
      </c>
      <c r="CX28">
        <v>-0.93019258859277698</v>
      </c>
      <c r="CY28">
        <v>-0.95654831265051998</v>
      </c>
      <c r="CZ28">
        <v>-0.95205621674123797</v>
      </c>
      <c r="DA28">
        <v>-0.93644360308753805</v>
      </c>
      <c r="DB28">
        <v>-0.96735851176874299</v>
      </c>
      <c r="DC28">
        <v>-0.92927886214843303</v>
      </c>
      <c r="DD28">
        <v>-0.97547574865780895</v>
      </c>
      <c r="DE28">
        <v>-0.93959260616301499</v>
      </c>
      <c r="DF28">
        <v>-0.97475377311794498</v>
      </c>
      <c r="DG28">
        <v>-0.96157645371753797</v>
      </c>
      <c r="DH28">
        <v>-0.94846971541856195</v>
      </c>
      <c r="DI28">
        <v>-0.93906537415175995</v>
      </c>
      <c r="DJ28">
        <v>-0.93618203530236499</v>
      </c>
      <c r="DK28">
        <v>-0.96883347170844802</v>
      </c>
      <c r="DL28">
        <v>-0.93115339272515396</v>
      </c>
      <c r="DM28">
        <v>-0.97090803377449997</v>
      </c>
      <c r="DN28">
        <v>-0.94084801705853505</v>
      </c>
      <c r="DO28">
        <v>-0.95828427952474404</v>
      </c>
      <c r="DP28">
        <v>-0.96899910143605394</v>
      </c>
    </row>
    <row r="29" spans="1:120" x14ac:dyDescent="0.3">
      <c r="A29">
        <v>-2.2900408702144199</v>
      </c>
      <c r="B29">
        <v>-2.2877139625020599</v>
      </c>
      <c r="C29">
        <v>-2.2882284685009799</v>
      </c>
      <c r="D29">
        <v>-2.2910418948887701</v>
      </c>
      <c r="E29">
        <v>-2.2836555467706101</v>
      </c>
      <c r="F29">
        <v>-2.2814190507116998</v>
      </c>
      <c r="G29">
        <v>-2.2898002473636998</v>
      </c>
      <c r="H29">
        <v>-2.29421555371612</v>
      </c>
      <c r="I29">
        <v>-2.2881628084644299</v>
      </c>
      <c r="J29">
        <v>-2.2920634556703701</v>
      </c>
      <c r="K29">
        <v>-2.2791367938485401</v>
      </c>
      <c r="L29">
        <v>-2.2859024432594399</v>
      </c>
      <c r="M29">
        <v>-2.2865355133710001</v>
      </c>
      <c r="N29">
        <v>-2.2827887450616302</v>
      </c>
      <c r="O29">
        <v>-2.2850994583211501</v>
      </c>
      <c r="P29">
        <v>-2.2755774959033999</v>
      </c>
      <c r="Q29">
        <v>-2.28835070067657</v>
      </c>
      <c r="R29">
        <v>-2.2844665710076399</v>
      </c>
      <c r="S29">
        <v>-2.2868795493601999</v>
      </c>
      <c r="T29">
        <v>-2.2862368052384898</v>
      </c>
      <c r="U29">
        <v>-2.2858218752009098</v>
      </c>
      <c r="V29">
        <v>-2.2913132114147099</v>
      </c>
      <c r="W29">
        <v>-2.28003338157309</v>
      </c>
      <c r="X29">
        <v>-2.2897538042565699</v>
      </c>
      <c r="Y29">
        <v>-2.2920309452026801</v>
      </c>
      <c r="Z29">
        <v>-2.28908004840752</v>
      </c>
      <c r="AA29">
        <v>-2.2848412293783298</v>
      </c>
      <c r="AB29">
        <v>-2.28069246363849</v>
      </c>
      <c r="AC29">
        <v>-2.2837509614812102</v>
      </c>
      <c r="AD29">
        <v>-2.2842058456352299</v>
      </c>
      <c r="AE29">
        <v>-2.2915699760561701</v>
      </c>
      <c r="AF29">
        <v>-2.28248342932203</v>
      </c>
      <c r="AG29">
        <v>-2.2891750686379302</v>
      </c>
      <c r="AH29">
        <v>-2.2908784360295198</v>
      </c>
      <c r="AI29">
        <v>-2.2857106637784401</v>
      </c>
      <c r="AJ29">
        <v>-2.2884778307215501</v>
      </c>
      <c r="AK29">
        <v>-2.2870479219439401</v>
      </c>
      <c r="AL29">
        <v>-2.2791527883795202</v>
      </c>
      <c r="AM29">
        <v>-2.28424490078286</v>
      </c>
      <c r="AN29">
        <v>-2.2810063486697101</v>
      </c>
      <c r="AO29">
        <v>-2.2778052581878598</v>
      </c>
      <c r="AP29">
        <v>-2.2887404275158598</v>
      </c>
      <c r="AQ29">
        <v>-2.2883200098197398</v>
      </c>
      <c r="AR29">
        <v>-2.2845288541620601</v>
      </c>
      <c r="AS29">
        <v>-2.28799296362511</v>
      </c>
      <c r="AT29">
        <v>-2.2853347578139198</v>
      </c>
      <c r="AU29">
        <v>-2.29242064077292</v>
      </c>
      <c r="AV29">
        <v>-2.2880298951889202</v>
      </c>
      <c r="AW29">
        <v>-2.29009103254021</v>
      </c>
      <c r="AX29">
        <v>-2.2877617029772099</v>
      </c>
      <c r="AY29">
        <v>-2.2819876106950301</v>
      </c>
      <c r="AZ29">
        <v>-2.2831382872427599</v>
      </c>
      <c r="BA29">
        <v>-2.2831190524203602</v>
      </c>
      <c r="BB29">
        <v>-2.2833721618527298</v>
      </c>
      <c r="BC29">
        <v>-2.2886113738331</v>
      </c>
      <c r="BD29">
        <v>-2.29040039055318</v>
      </c>
      <c r="BE29">
        <v>-2.2854270413745801</v>
      </c>
      <c r="BF29">
        <v>-2.2975363878486501</v>
      </c>
      <c r="BG29">
        <v>-2.2796354329721602</v>
      </c>
      <c r="BH29">
        <v>-2.28709327585136</v>
      </c>
      <c r="BI29">
        <v>-2.2861484760107298</v>
      </c>
      <c r="BJ29">
        <v>-2.2933879325316799</v>
      </c>
      <c r="BK29">
        <v>-2.2851293776852399</v>
      </c>
      <c r="BL29">
        <v>-2.28512695589091</v>
      </c>
      <c r="BM29">
        <v>-2.28621360175292</v>
      </c>
      <c r="BN29">
        <v>-2.2842113440879399</v>
      </c>
      <c r="BO29">
        <v>-2.2851355577188599</v>
      </c>
      <c r="BP29">
        <v>-2.29100206333404</v>
      </c>
      <c r="BQ29">
        <v>-2.2860103900793098</v>
      </c>
      <c r="BR29">
        <v>-2.2885119688872</v>
      </c>
      <c r="BS29">
        <v>-2.28677214640377</v>
      </c>
      <c r="BT29">
        <v>-2.2832230711377899</v>
      </c>
      <c r="BU29">
        <v>-2.2838092079146302</v>
      </c>
      <c r="BV29">
        <v>-2.2788538151286502</v>
      </c>
      <c r="BW29">
        <v>-2.29353895887991</v>
      </c>
      <c r="BX29">
        <v>-2.2875185886578402</v>
      </c>
      <c r="BY29">
        <v>-2.2880820446192298</v>
      </c>
      <c r="BZ29">
        <v>-2.2870980280141899</v>
      </c>
      <c r="CA29">
        <v>-2.2822971111505801</v>
      </c>
      <c r="CB29">
        <v>-2.2882544185637399</v>
      </c>
      <c r="CC29">
        <v>-2.2854229632732999</v>
      </c>
      <c r="CD29">
        <v>-2.2862049668900801</v>
      </c>
      <c r="CE29">
        <v>-2.2871688733950899</v>
      </c>
      <c r="CF29">
        <v>-2.28542733990309</v>
      </c>
      <c r="CG29">
        <v>-2.2843188068030802</v>
      </c>
      <c r="CH29">
        <v>-2.2846006284503</v>
      </c>
      <c r="CI29">
        <v>-2.2841348244239499</v>
      </c>
      <c r="CJ29">
        <v>-2.28632757219955</v>
      </c>
      <c r="CK29">
        <v>-2.2846404768609201</v>
      </c>
      <c r="CL29">
        <v>-2.28926966993324</v>
      </c>
      <c r="CM29">
        <v>-2.28376117169543</v>
      </c>
      <c r="CN29">
        <v>-2.2875854382008902</v>
      </c>
      <c r="CO29">
        <v>-2.28899017162616</v>
      </c>
      <c r="CP29">
        <v>-2.2826356479596401</v>
      </c>
      <c r="CQ29">
        <v>-2.2831100612112398</v>
      </c>
      <c r="CR29">
        <v>-2.2857917942434098</v>
      </c>
      <c r="CS29">
        <v>-2.2931773840536702</v>
      </c>
      <c r="CT29">
        <v>-2.2952100839201801</v>
      </c>
      <c r="CU29">
        <v>-2.2851252963441899</v>
      </c>
      <c r="CV29">
        <v>-2.2853036648686298</v>
      </c>
      <c r="CW29">
        <v>-2.28994505007784</v>
      </c>
      <c r="CX29">
        <v>-2.2841903912983499</v>
      </c>
      <c r="CY29">
        <v>-2.28728684480101</v>
      </c>
      <c r="CZ29">
        <v>-2.28712960988</v>
      </c>
      <c r="DA29">
        <v>-2.2885444162612698</v>
      </c>
      <c r="DB29">
        <v>-2.2869635326556499</v>
      </c>
      <c r="DC29">
        <v>-2.2878817359313599</v>
      </c>
      <c r="DD29">
        <v>-2.2819686296586901</v>
      </c>
      <c r="DE29">
        <v>-2.2838424175405501</v>
      </c>
      <c r="DF29">
        <v>-2.2819821722253599</v>
      </c>
      <c r="DG29">
        <v>-2.29009029630808</v>
      </c>
      <c r="DH29">
        <v>-2.2875751706748599</v>
      </c>
      <c r="DI29">
        <v>-2.2888805248669102</v>
      </c>
      <c r="DJ29">
        <v>-2.2851161951040502</v>
      </c>
      <c r="DK29">
        <v>-2.2888967280451</v>
      </c>
      <c r="DL29">
        <v>-2.28853428091081</v>
      </c>
      <c r="DM29">
        <v>-2.2912284754392198</v>
      </c>
      <c r="DN29">
        <v>-2.2878330379763301</v>
      </c>
      <c r="DO29">
        <v>-2.2845796487922398</v>
      </c>
      <c r="DP29">
        <v>-2.2866085748514799</v>
      </c>
    </row>
    <row r="30" spans="1:120" x14ac:dyDescent="0.3">
      <c r="A30">
        <v>-1.0210319376615</v>
      </c>
      <c r="B30">
        <v>-1.02158188964194</v>
      </c>
      <c r="C30">
        <v>-1.0220406399269699</v>
      </c>
      <c r="D30">
        <v>-1.0208359879725899</v>
      </c>
      <c r="E30">
        <v>-1.0268198761982601</v>
      </c>
      <c r="F30">
        <v>-1.0206171469966701</v>
      </c>
      <c r="G30">
        <v>-1.02621729876727</v>
      </c>
      <c r="H30">
        <v>-1.01875954147963</v>
      </c>
      <c r="I30">
        <v>-1.0244459945033899</v>
      </c>
      <c r="J30">
        <v>-1.0198327866265899</v>
      </c>
      <c r="K30">
        <v>-1.0241532963117399</v>
      </c>
      <c r="L30">
        <v>-1.0145326158671499</v>
      </c>
      <c r="M30">
        <v>-1.02479159455682</v>
      </c>
      <c r="N30">
        <v>-1.0212156796826899</v>
      </c>
      <c r="O30">
        <v>-1.0259835573352101</v>
      </c>
      <c r="P30">
        <v>-1.0229536048454699</v>
      </c>
      <c r="Q30">
        <v>-1.01470413099309</v>
      </c>
      <c r="R30">
        <v>-1.0194571899204501</v>
      </c>
      <c r="S30">
        <v>-1.0176280730281899</v>
      </c>
      <c r="T30">
        <v>-1.0223457692895801</v>
      </c>
      <c r="U30">
        <v>-1.01925682500787</v>
      </c>
      <c r="V30">
        <v>-1.0263999385362801</v>
      </c>
      <c r="W30">
        <v>-1.0239944088992501</v>
      </c>
      <c r="X30">
        <v>-1.01824257669485</v>
      </c>
      <c r="Y30">
        <v>-1.02776612949086</v>
      </c>
      <c r="Z30">
        <v>-1.0199906425198799</v>
      </c>
      <c r="AA30">
        <v>-1.02364674341446</v>
      </c>
      <c r="AB30">
        <v>-1.02832731304076</v>
      </c>
      <c r="AC30">
        <v>-1.02435628930941</v>
      </c>
      <c r="AD30">
        <v>-1.01651117283922</v>
      </c>
      <c r="AE30">
        <v>-1.0277288760208301</v>
      </c>
      <c r="AF30">
        <v>-1.0259461182927501</v>
      </c>
      <c r="AG30">
        <v>-1.0158005019146801</v>
      </c>
      <c r="AH30">
        <v>-1.0213244362078</v>
      </c>
      <c r="AI30">
        <v>-1.02076180258036</v>
      </c>
      <c r="AJ30">
        <v>-1.01873133074878</v>
      </c>
      <c r="AK30">
        <v>-1.0195616303217401</v>
      </c>
      <c r="AL30">
        <v>-1.02411260020287</v>
      </c>
      <c r="AM30">
        <v>-1.02535154695292</v>
      </c>
      <c r="AN30">
        <v>-1.0231265528856199</v>
      </c>
      <c r="AO30">
        <v>-1.0215956371553601</v>
      </c>
      <c r="AP30">
        <v>-1.0242339511175</v>
      </c>
      <c r="AQ30">
        <v>-1.01438681346646</v>
      </c>
      <c r="AR30">
        <v>-1.0258133278466399</v>
      </c>
      <c r="AS30">
        <v>-1.0254171874654701</v>
      </c>
      <c r="AT30">
        <v>-1.02810783512768</v>
      </c>
      <c r="AU30">
        <v>-1.02303216009461</v>
      </c>
      <c r="AV30">
        <v>-1.0209872320876701</v>
      </c>
      <c r="AW30">
        <v>-1.02119559055961</v>
      </c>
      <c r="AX30">
        <v>-1.0205113931482599</v>
      </c>
      <c r="AY30">
        <v>-1.02413308158844</v>
      </c>
      <c r="AZ30">
        <v>-1.0236703180193201</v>
      </c>
      <c r="BA30">
        <v>-1.02046147563463</v>
      </c>
      <c r="BB30">
        <v>-1.0180209463072301</v>
      </c>
      <c r="BC30">
        <v>-1.02083657224823</v>
      </c>
      <c r="BD30">
        <v>-1.0224193464292799</v>
      </c>
      <c r="BE30">
        <v>-1.0263586490901899</v>
      </c>
      <c r="BF30">
        <v>-1.02060567213042</v>
      </c>
      <c r="BG30">
        <v>-1.01689049147092</v>
      </c>
      <c r="BH30">
        <v>-1.0181534709639699</v>
      </c>
      <c r="BI30">
        <v>-1.0245178946434701</v>
      </c>
      <c r="BJ30">
        <v>-1.0293702831116001</v>
      </c>
      <c r="BK30">
        <v>-1.0180492185633301</v>
      </c>
      <c r="BL30">
        <v>-1.0181378452662699</v>
      </c>
      <c r="BM30">
        <v>-1.024225260815</v>
      </c>
      <c r="BN30">
        <v>-1.0205599997416399</v>
      </c>
      <c r="BO30">
        <v>-1.0222297434026799</v>
      </c>
      <c r="BP30">
        <v>-1.02432278652828</v>
      </c>
      <c r="BQ30">
        <v>-1.0242440077408499</v>
      </c>
      <c r="BR30">
        <v>-1.0232580274684799</v>
      </c>
      <c r="BS30">
        <v>-1.01862619381788</v>
      </c>
      <c r="BT30">
        <v>-1.0185778559760299</v>
      </c>
      <c r="BU30">
        <v>-1.0276670842798099</v>
      </c>
      <c r="BV30">
        <v>-1.0245286875768</v>
      </c>
      <c r="BW30">
        <v>-1.01801687047214</v>
      </c>
      <c r="BX30">
        <v>-1.0235722359130699</v>
      </c>
      <c r="BY30">
        <v>-1.0253175149448901</v>
      </c>
      <c r="BZ30">
        <v>-1.0241224416488</v>
      </c>
      <c r="CA30">
        <v>-1.0326580501085301</v>
      </c>
      <c r="CB30">
        <v>-1.0146534834410701</v>
      </c>
      <c r="CC30">
        <v>-1.0228737284960701</v>
      </c>
      <c r="CD30">
        <v>-1.02162294359576</v>
      </c>
      <c r="CE30">
        <v>-1.02033253580524</v>
      </c>
      <c r="CF30">
        <v>-1.0243444235533601</v>
      </c>
      <c r="CG30">
        <v>-1.0234137269518999</v>
      </c>
      <c r="CH30">
        <v>-1.0183261185351</v>
      </c>
      <c r="CI30">
        <v>-1.0177981874589599</v>
      </c>
      <c r="CJ30">
        <v>-1.02261625671324</v>
      </c>
      <c r="CK30">
        <v>-1.0177129792694899</v>
      </c>
      <c r="CL30">
        <v>-1.0147181958956299</v>
      </c>
      <c r="CM30">
        <v>-1.0204389910512099</v>
      </c>
      <c r="CN30">
        <v>-1.01871241513446</v>
      </c>
      <c r="CO30">
        <v>-1.01929609254652</v>
      </c>
      <c r="CP30">
        <v>-1.0227188411569601</v>
      </c>
      <c r="CQ30">
        <v>-1.0154247787311801</v>
      </c>
      <c r="CR30">
        <v>-1.0253013319817501</v>
      </c>
      <c r="CS30">
        <v>-1.01726840837264</v>
      </c>
      <c r="CT30">
        <v>-1.0195244270250401</v>
      </c>
      <c r="CU30">
        <v>-1.02259582636375</v>
      </c>
      <c r="CV30">
        <v>-1.0205891671243199</v>
      </c>
      <c r="CW30">
        <v>-1.0155449193508801</v>
      </c>
      <c r="CX30">
        <v>-1.02573258643526</v>
      </c>
      <c r="CY30">
        <v>-1.0181094641481701</v>
      </c>
      <c r="CZ30">
        <v>-1.01922088824386</v>
      </c>
      <c r="DA30">
        <v>-1.02619722461436</v>
      </c>
      <c r="DB30">
        <v>-1.02084669374589</v>
      </c>
      <c r="DC30">
        <v>-1.0206069284433299</v>
      </c>
      <c r="DD30">
        <v>-1.02375523621574</v>
      </c>
      <c r="DE30">
        <v>-1.03021122025412</v>
      </c>
      <c r="DF30">
        <v>-1.02126126023939</v>
      </c>
      <c r="DG30">
        <v>-1.0223281495838701</v>
      </c>
      <c r="DH30">
        <v>-1.02245546778249</v>
      </c>
      <c r="DI30">
        <v>-1.01634810660887</v>
      </c>
      <c r="DJ30">
        <v>-1.02835376231759</v>
      </c>
      <c r="DK30">
        <v>-1.01955328469499</v>
      </c>
      <c r="DL30">
        <v>-1.02303062150386</v>
      </c>
      <c r="DM30">
        <v>-1.0229095310752001</v>
      </c>
      <c r="DN30">
        <v>-1.02426068513729</v>
      </c>
      <c r="DO30">
        <v>-1.01881010814285</v>
      </c>
      <c r="DP30">
        <v>-1.02118285421396</v>
      </c>
    </row>
    <row r="31" spans="1:120" x14ac:dyDescent="0.3">
      <c r="A31">
        <v>-3.7910962675750302</v>
      </c>
      <c r="B31">
        <v>-3.7791184098571802</v>
      </c>
      <c r="C31">
        <v>-3.7872622744547302</v>
      </c>
      <c r="D31">
        <v>-3.7864198554533002</v>
      </c>
      <c r="E31">
        <v>-3.79517242482618</v>
      </c>
      <c r="F31">
        <v>-3.7805169301109101</v>
      </c>
      <c r="G31">
        <v>-3.7931630402116099</v>
      </c>
      <c r="H31">
        <v>-3.7847966911987201</v>
      </c>
      <c r="I31">
        <v>-3.7891064296376702</v>
      </c>
      <c r="J31">
        <v>-3.7852556427369</v>
      </c>
      <c r="K31">
        <v>-3.7833417498933999</v>
      </c>
      <c r="L31">
        <v>-3.7841529580537099</v>
      </c>
      <c r="M31">
        <v>-3.7940258730313001</v>
      </c>
      <c r="N31">
        <v>-3.7820636543864601</v>
      </c>
      <c r="O31">
        <v>-3.7967482656230098</v>
      </c>
      <c r="P31">
        <v>-3.7820230414676099</v>
      </c>
      <c r="Q31">
        <v>-3.77816469838575</v>
      </c>
      <c r="R31">
        <v>-3.78355816121466</v>
      </c>
      <c r="S31">
        <v>-3.78106556834727</v>
      </c>
      <c r="T31">
        <v>-3.7855974794160101</v>
      </c>
      <c r="U31">
        <v>-3.7781695394230002</v>
      </c>
      <c r="V31">
        <v>-3.7865056009417799</v>
      </c>
      <c r="W31">
        <v>-3.7859148442598101</v>
      </c>
      <c r="X31">
        <v>-3.7851690202364701</v>
      </c>
      <c r="Y31">
        <v>-3.79120800737067</v>
      </c>
      <c r="Z31">
        <v>-3.7843152987133402</v>
      </c>
      <c r="AA31">
        <v>-3.79115880535501</v>
      </c>
      <c r="AB31">
        <v>-3.7918226118321998</v>
      </c>
      <c r="AC31">
        <v>-3.7853437793314102</v>
      </c>
      <c r="AD31">
        <v>-3.7731415280986398</v>
      </c>
      <c r="AE31">
        <v>-3.8017044418332002</v>
      </c>
      <c r="AF31">
        <v>-3.78207313697231</v>
      </c>
      <c r="AG31">
        <v>-3.7737689976483901</v>
      </c>
      <c r="AH31">
        <v>-3.7843401980954199</v>
      </c>
      <c r="AI31">
        <v>-3.78870240905602</v>
      </c>
      <c r="AJ31">
        <v>-3.7815717508545399</v>
      </c>
      <c r="AK31">
        <v>-3.7907932905518398</v>
      </c>
      <c r="AL31">
        <v>-3.7908131218217198</v>
      </c>
      <c r="AM31">
        <v>-3.7926656057700399</v>
      </c>
      <c r="AN31">
        <v>-3.7858285574413699</v>
      </c>
      <c r="AO31">
        <v>-3.7815502387807398</v>
      </c>
      <c r="AP31">
        <v>-3.79792016823713</v>
      </c>
      <c r="AQ31">
        <v>-3.7852028455867099</v>
      </c>
      <c r="AR31">
        <v>-3.7930510480058599</v>
      </c>
      <c r="AS31">
        <v>-3.7918558971478098</v>
      </c>
      <c r="AT31">
        <v>-3.7904844327162901</v>
      </c>
      <c r="AU31">
        <v>-3.7859229896156599</v>
      </c>
      <c r="AV31">
        <v>-3.78454667727474</v>
      </c>
      <c r="AW31">
        <v>-3.7775291338794599</v>
      </c>
      <c r="AX31">
        <v>-3.7838153599749802</v>
      </c>
      <c r="AY31">
        <v>-3.7902117862815401</v>
      </c>
      <c r="AZ31">
        <v>-3.78850342505363</v>
      </c>
      <c r="BA31">
        <v>-3.7821433190278699</v>
      </c>
      <c r="BB31">
        <v>-3.7780884629943801</v>
      </c>
      <c r="BC31">
        <v>-3.7841085377575698</v>
      </c>
      <c r="BD31">
        <v>-3.7881931474996202</v>
      </c>
      <c r="BE31">
        <v>-3.7957729498867798</v>
      </c>
      <c r="BF31">
        <v>-3.7907559100446102</v>
      </c>
      <c r="BG31">
        <v>-3.7765794522685798</v>
      </c>
      <c r="BH31">
        <v>-3.7745661265085899</v>
      </c>
      <c r="BI31">
        <v>-3.7903417062809899</v>
      </c>
      <c r="BJ31">
        <v>-3.8033720685447299</v>
      </c>
      <c r="BK31">
        <v>-3.7833581924886501</v>
      </c>
      <c r="BL31">
        <v>-3.7748046216950302</v>
      </c>
      <c r="BM31">
        <v>-3.7811418431951198</v>
      </c>
      <c r="BN31">
        <v>-3.79369465905509</v>
      </c>
      <c r="BO31">
        <v>-3.7889282765405099</v>
      </c>
      <c r="BP31">
        <v>-3.7806630222115798</v>
      </c>
      <c r="BQ31">
        <v>-3.7872393691054</v>
      </c>
      <c r="BR31">
        <v>-3.78433179003965</v>
      </c>
      <c r="BS31">
        <v>-3.7801472477153899</v>
      </c>
      <c r="BT31">
        <v>-3.7865735636583899</v>
      </c>
      <c r="BU31">
        <v>-3.78798052106072</v>
      </c>
      <c r="BV31">
        <v>-3.7834824328734298</v>
      </c>
      <c r="BW31">
        <v>-3.7796155034680501</v>
      </c>
      <c r="BX31">
        <v>-3.7813423325395101</v>
      </c>
      <c r="BY31">
        <v>-3.80512154226412</v>
      </c>
      <c r="BZ31">
        <v>-3.7811349742105298</v>
      </c>
      <c r="CA31">
        <v>-3.7891760246005202</v>
      </c>
      <c r="CB31">
        <v>-3.7797947207276299</v>
      </c>
      <c r="CC31">
        <v>-3.7859861090556999</v>
      </c>
      <c r="CD31">
        <v>-3.7847350889518898</v>
      </c>
      <c r="CE31">
        <v>-3.7761250018113399</v>
      </c>
      <c r="CF31">
        <v>-3.7933166301497701</v>
      </c>
      <c r="CG31">
        <v>-3.7819487278178401</v>
      </c>
      <c r="CH31">
        <v>-3.7813895423860999</v>
      </c>
      <c r="CI31">
        <v>-3.78773883206118</v>
      </c>
      <c r="CJ31">
        <v>-3.7761228815736501</v>
      </c>
      <c r="CK31">
        <v>-3.7847814458158102</v>
      </c>
      <c r="CL31">
        <v>-3.78667970366268</v>
      </c>
      <c r="CM31">
        <v>-3.7806047517465098</v>
      </c>
      <c r="CN31">
        <v>-3.7803372129338499</v>
      </c>
      <c r="CO31">
        <v>-3.77934741553609</v>
      </c>
      <c r="CP31">
        <v>-3.7877749398207499</v>
      </c>
      <c r="CQ31">
        <v>-3.7781128940172399</v>
      </c>
      <c r="CR31">
        <v>-3.77971043406819</v>
      </c>
      <c r="CS31">
        <v>-3.7803908989354702</v>
      </c>
      <c r="CT31">
        <v>-3.77569968118262</v>
      </c>
      <c r="CU31">
        <v>-3.7897670450444298</v>
      </c>
      <c r="CV31">
        <v>-3.78645253608016</v>
      </c>
      <c r="CW31">
        <v>-3.78870675773247</v>
      </c>
      <c r="CX31">
        <v>-3.7836148174651898</v>
      </c>
      <c r="CY31">
        <v>-3.7854403101414298</v>
      </c>
      <c r="CZ31">
        <v>-3.7794313930586698</v>
      </c>
      <c r="DA31">
        <v>-3.7864578972576299</v>
      </c>
      <c r="DB31">
        <v>-3.7866511703332599</v>
      </c>
      <c r="DC31">
        <v>-3.78261924047482</v>
      </c>
      <c r="DD31">
        <v>-3.7939707735182302</v>
      </c>
      <c r="DE31">
        <v>-3.7939642446770701</v>
      </c>
      <c r="DF31">
        <v>-3.7774828582011102</v>
      </c>
      <c r="DG31">
        <v>-3.7900426264460099</v>
      </c>
      <c r="DH31">
        <v>-3.7741332070871501</v>
      </c>
      <c r="DI31">
        <v>-3.7715893106420602</v>
      </c>
      <c r="DJ31">
        <v>-3.7809465597474099</v>
      </c>
      <c r="DK31">
        <v>-3.77276669307824</v>
      </c>
      <c r="DL31">
        <v>-3.7792254578116902</v>
      </c>
      <c r="DM31">
        <v>-3.7894825596045099</v>
      </c>
      <c r="DN31">
        <v>-3.7901368159065898</v>
      </c>
      <c r="DO31">
        <v>-3.7819427587010401</v>
      </c>
      <c r="DP31">
        <v>-3.79486238637491</v>
      </c>
    </row>
    <row r="32" spans="1:120" x14ac:dyDescent="0.3">
      <c r="A32">
        <v>-3.0365188639519398</v>
      </c>
      <c r="B32">
        <v>-3.0146137136168201</v>
      </c>
      <c r="C32">
        <v>-3.0322894961042501</v>
      </c>
      <c r="D32">
        <v>-3.0217616899870201</v>
      </c>
      <c r="E32">
        <v>-3.0413723184280199</v>
      </c>
      <c r="F32">
        <v>-3.0107163358576599</v>
      </c>
      <c r="G32">
        <v>-3.0359649178820298</v>
      </c>
      <c r="H32">
        <v>-3.0418583391776699</v>
      </c>
      <c r="I32">
        <v>-3.0356870429381702</v>
      </c>
      <c r="J32">
        <v>-3.0174153877454</v>
      </c>
      <c r="K32">
        <v>-3.0106342806005402</v>
      </c>
      <c r="L32">
        <v>-3.02338708570338</v>
      </c>
      <c r="M32">
        <v>-3.0298928720484199</v>
      </c>
      <c r="N32">
        <v>-3.0062307592424302</v>
      </c>
      <c r="O32">
        <v>-3.0413478405493199</v>
      </c>
      <c r="P32">
        <v>-3.0069518327267302</v>
      </c>
      <c r="Q32">
        <v>-3.01535169814162</v>
      </c>
      <c r="R32">
        <v>-3.0032928027254902</v>
      </c>
      <c r="S32">
        <v>-3.0168823249908199</v>
      </c>
      <c r="T32">
        <v>-3.03133390632191</v>
      </c>
      <c r="U32">
        <v>-3.0065548237962298</v>
      </c>
      <c r="V32">
        <v>-3.0125532500952499</v>
      </c>
      <c r="W32">
        <v>-3.0085413813572299</v>
      </c>
      <c r="X32">
        <v>-3.0182979633210598</v>
      </c>
      <c r="Y32">
        <v>-3.02754147012431</v>
      </c>
      <c r="Z32">
        <v>-3.0180384675751801</v>
      </c>
      <c r="AA32">
        <v>-3.0171786479409</v>
      </c>
      <c r="AB32">
        <v>-3.0288298021493101</v>
      </c>
      <c r="AC32">
        <v>-3.01953948492709</v>
      </c>
      <c r="AD32">
        <v>-2.9874705913125599</v>
      </c>
      <c r="AE32">
        <v>-3.0652805778768899</v>
      </c>
      <c r="AF32">
        <v>-3.0055432930361601</v>
      </c>
      <c r="AG32">
        <v>-2.9997644038698401</v>
      </c>
      <c r="AH32">
        <v>-3.0318899671118502</v>
      </c>
      <c r="AI32">
        <v>-3.0259093455375599</v>
      </c>
      <c r="AJ32">
        <v>-3.0044604000294299</v>
      </c>
      <c r="AK32">
        <v>-3.0319531083823001</v>
      </c>
      <c r="AL32">
        <v>-3.0248988571926101</v>
      </c>
      <c r="AM32">
        <v>-3.0408341631928999</v>
      </c>
      <c r="AN32">
        <v>-3.0305927254796998</v>
      </c>
      <c r="AO32">
        <v>-2.99963257037047</v>
      </c>
      <c r="AP32">
        <v>-3.0480778594809901</v>
      </c>
      <c r="AQ32">
        <v>-3.0237945094363199</v>
      </c>
      <c r="AR32">
        <v>-3.0388041962689099</v>
      </c>
      <c r="AS32">
        <v>-3.0338028524548299</v>
      </c>
      <c r="AT32">
        <v>-3.0322094448109902</v>
      </c>
      <c r="AU32">
        <v>-3.0143459301866602</v>
      </c>
      <c r="AV32">
        <v>-3.0123352175439</v>
      </c>
      <c r="AW32">
        <v>-3.00624377188071</v>
      </c>
      <c r="AX32">
        <v>-3.01677929969778</v>
      </c>
      <c r="AY32">
        <v>-3.0223570908434398</v>
      </c>
      <c r="AZ32">
        <v>-3.0189464971590998</v>
      </c>
      <c r="BA32">
        <v>-3.0055423117078299</v>
      </c>
      <c r="BB32">
        <v>-2.9947344339167601</v>
      </c>
      <c r="BC32">
        <v>-3.0146307371263998</v>
      </c>
      <c r="BD32">
        <v>-3.0207762526925901</v>
      </c>
      <c r="BE32">
        <v>-3.0423515144435802</v>
      </c>
      <c r="BF32">
        <v>-3.0376524422970301</v>
      </c>
      <c r="BG32">
        <v>-2.9806903759715899</v>
      </c>
      <c r="BH32">
        <v>-3.0096276671586</v>
      </c>
      <c r="BI32">
        <v>-3.0531521121335401</v>
      </c>
      <c r="BJ32">
        <v>-3.0669541576458399</v>
      </c>
      <c r="BK32">
        <v>-3.01137610789262</v>
      </c>
      <c r="BL32">
        <v>-2.9985238792372302</v>
      </c>
      <c r="BM32">
        <v>-3.0026144132430801</v>
      </c>
      <c r="BN32">
        <v>-3.0352620448677698</v>
      </c>
      <c r="BO32">
        <v>-3.0178556229267302</v>
      </c>
      <c r="BP32">
        <v>-3.0244327406526499</v>
      </c>
      <c r="BQ32">
        <v>-3.0148152373311499</v>
      </c>
      <c r="BR32">
        <v>-3.0336058650863</v>
      </c>
      <c r="BS32">
        <v>-3.0177344116910798</v>
      </c>
      <c r="BT32">
        <v>-3.02504629859243</v>
      </c>
      <c r="BU32">
        <v>-3.0172349989400602</v>
      </c>
      <c r="BV32">
        <v>-3.0089453545178202</v>
      </c>
      <c r="BW32">
        <v>-3.0207151744527101</v>
      </c>
      <c r="BX32">
        <v>-3.02173835991697</v>
      </c>
      <c r="BY32">
        <v>-3.0660392294059702</v>
      </c>
      <c r="BZ32">
        <v>-3.02361359169385</v>
      </c>
      <c r="CA32">
        <v>-3.0238424826496</v>
      </c>
      <c r="CB32">
        <v>-3.0024971164204901</v>
      </c>
      <c r="CC32">
        <v>-3.0317883564219201</v>
      </c>
      <c r="CD32">
        <v>-3.0164758590946099</v>
      </c>
      <c r="CE32">
        <v>-2.99798226120806</v>
      </c>
      <c r="CF32">
        <v>-3.03452781401732</v>
      </c>
      <c r="CG32">
        <v>-3.0116870328142298</v>
      </c>
      <c r="CH32">
        <v>-3.0079520794478798</v>
      </c>
      <c r="CI32">
        <v>-3.0407845991037501</v>
      </c>
      <c r="CJ32">
        <v>-3.0005842433720402</v>
      </c>
      <c r="CK32">
        <v>-3.01648785444947</v>
      </c>
      <c r="CL32">
        <v>-3.0158382866120399</v>
      </c>
      <c r="CM32">
        <v>-3.00474706430782</v>
      </c>
      <c r="CN32">
        <v>-2.9995338797075699</v>
      </c>
      <c r="CO32">
        <v>-3.0022645117127902</v>
      </c>
      <c r="CP32">
        <v>-3.02634579999263</v>
      </c>
      <c r="CQ32">
        <v>-2.9977485260583299</v>
      </c>
      <c r="CR32">
        <v>-3.01735981877134</v>
      </c>
      <c r="CS32">
        <v>-3.0291832730053101</v>
      </c>
      <c r="CT32">
        <v>-3.0149535087291999</v>
      </c>
      <c r="CU32">
        <v>-3.02332131911021</v>
      </c>
      <c r="CV32">
        <v>-3.0277098452298898</v>
      </c>
      <c r="CW32">
        <v>-3.0286896321265799</v>
      </c>
      <c r="CX32">
        <v>-3.0068210370719801</v>
      </c>
      <c r="CY32">
        <v>-3.0295755241615701</v>
      </c>
      <c r="CZ32">
        <v>-3.00691389289707</v>
      </c>
      <c r="DA32">
        <v>-3.0193938674750398</v>
      </c>
      <c r="DB32">
        <v>-3.0072857574452199</v>
      </c>
      <c r="DC32">
        <v>-3.01949165750711</v>
      </c>
      <c r="DD32">
        <v>-3.0372015149505098</v>
      </c>
      <c r="DE32">
        <v>-3.0364347998878798</v>
      </c>
      <c r="DF32">
        <v>-2.99163743643973</v>
      </c>
      <c r="DG32">
        <v>-3.0245133657998</v>
      </c>
      <c r="DH32">
        <v>-2.98351746017318</v>
      </c>
      <c r="DI32">
        <v>-2.9954648091629901</v>
      </c>
      <c r="DJ32">
        <v>-3.01759712108628</v>
      </c>
      <c r="DK32">
        <v>-2.99436759551297</v>
      </c>
      <c r="DL32">
        <v>-3.0140218823843301</v>
      </c>
      <c r="DM32">
        <v>-3.0226069737105901</v>
      </c>
      <c r="DN32">
        <v>-3.0412754200972101</v>
      </c>
      <c r="DO32">
        <v>-3.0108315343259799</v>
      </c>
      <c r="DP32">
        <v>-3.0367988445321199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C08-01E1-460B-AEC1-8667444C9A9A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-13.789223000632701</v>
      </c>
      <c r="B1">
        <v>-13.787124415097001</v>
      </c>
      <c r="C1">
        <v>-13.8158027318543</v>
      </c>
      <c r="D1">
        <v>-13.7843599617004</v>
      </c>
      <c r="E1">
        <v>-13.7682425616418</v>
      </c>
      <c r="F1">
        <v>-13.8322607638598</v>
      </c>
      <c r="G1">
        <v>-13.8211409710786</v>
      </c>
      <c r="H1">
        <v>-13.849426083766</v>
      </c>
      <c r="I1">
        <v>-13.7682669585509</v>
      </c>
      <c r="J1">
        <v>-13.8069653403661</v>
      </c>
      <c r="K1">
        <v>-13.7918557554339</v>
      </c>
      <c r="L1">
        <v>-13.8119011470258</v>
      </c>
      <c r="M1">
        <v>-13.741959127534001</v>
      </c>
      <c r="N1">
        <v>-13.443079350581399</v>
      </c>
      <c r="O1">
        <v>-13.76685874586</v>
      </c>
      <c r="P1">
        <v>-13.8066426465096</v>
      </c>
      <c r="Q1">
        <v>-13.828459147449101</v>
      </c>
      <c r="R1">
        <v>-13.8204611089967</v>
      </c>
      <c r="S1">
        <v>-13.8504598443039</v>
      </c>
      <c r="T1">
        <v>-13.797163116258201</v>
      </c>
      <c r="U1">
        <v>-13.800402963703799</v>
      </c>
      <c r="V1">
        <v>-13.830749659358601</v>
      </c>
      <c r="W1">
        <v>-13.7494221239805</v>
      </c>
      <c r="X1">
        <v>-13.7977262097777</v>
      </c>
      <c r="Y1">
        <v>-13.7864144912356</v>
      </c>
      <c r="Z1">
        <v>-13.7911793578477</v>
      </c>
      <c r="AA1">
        <v>-13.775174712665599</v>
      </c>
      <c r="AB1">
        <v>-13.826448574284001</v>
      </c>
      <c r="AC1">
        <v>-13.794449329698599</v>
      </c>
      <c r="AD1">
        <v>-13.8159805985846</v>
      </c>
      <c r="AE1">
        <v>-13.9522475256887</v>
      </c>
      <c r="AF1">
        <v>-13.7962352622653</v>
      </c>
      <c r="AG1">
        <v>-13.7717643876724</v>
      </c>
      <c r="AH1">
        <v>-13.802698356983701</v>
      </c>
      <c r="AI1">
        <v>-13.807168483382901</v>
      </c>
      <c r="AJ1">
        <v>-13.7953921788238</v>
      </c>
      <c r="AK1">
        <v>-13.768426924674801</v>
      </c>
      <c r="AL1">
        <v>-13.7835855405581</v>
      </c>
      <c r="AM1">
        <v>-13.7911190192719</v>
      </c>
      <c r="AN1">
        <v>-13.807361995452499</v>
      </c>
      <c r="AO1">
        <v>-13.8273079388818</v>
      </c>
      <c r="AP1">
        <v>-13.7855734915477</v>
      </c>
      <c r="AQ1">
        <v>-13.7898901717353</v>
      </c>
      <c r="AR1">
        <v>-13.836986638841701</v>
      </c>
      <c r="AS1">
        <v>-13.811378642962501</v>
      </c>
      <c r="AT1">
        <v>-13.8144129081765</v>
      </c>
      <c r="AU1">
        <v>-13.6357475763908</v>
      </c>
      <c r="AV1">
        <v>-13.795272967537199</v>
      </c>
      <c r="AW1">
        <v>-13.790488014408901</v>
      </c>
      <c r="AX1">
        <v>-13.8261737065424</v>
      </c>
      <c r="AY1">
        <v>-13.8397405528841</v>
      </c>
      <c r="AZ1">
        <v>-13.8025971760948</v>
      </c>
      <c r="BA1">
        <v>-13.804918207191999</v>
      </c>
      <c r="BB1">
        <v>-13.7730519336593</v>
      </c>
      <c r="BC1">
        <v>-13.970749484473099</v>
      </c>
      <c r="BD1">
        <v>-13.808168023881199</v>
      </c>
      <c r="BE1">
        <v>-13.807531565839801</v>
      </c>
      <c r="BF1">
        <v>-13.8020772473946</v>
      </c>
      <c r="BG1">
        <v>-13.799850520875999</v>
      </c>
      <c r="BH1">
        <v>-13.7903192860558</v>
      </c>
      <c r="BI1">
        <v>-13.7976677179532</v>
      </c>
      <c r="BJ1">
        <v>-13.8162349908274</v>
      </c>
      <c r="BK1">
        <v>-13.8076085068083</v>
      </c>
      <c r="BL1">
        <v>-13.761187302219801</v>
      </c>
      <c r="BM1">
        <v>-13.8012280806183</v>
      </c>
      <c r="BN1">
        <v>-13.812180987678101</v>
      </c>
      <c r="BO1">
        <v>-13.8219753757269</v>
      </c>
      <c r="BP1">
        <v>-13.7974329218048</v>
      </c>
      <c r="BQ1">
        <v>-13.764781196532899</v>
      </c>
      <c r="BR1">
        <v>-13.8095319285315</v>
      </c>
      <c r="BS1">
        <v>-13.827392846834501</v>
      </c>
      <c r="BT1">
        <v>-13.7727225643428</v>
      </c>
      <c r="BU1">
        <v>-13.766347387244</v>
      </c>
      <c r="BV1">
        <v>-13.7950862098486</v>
      </c>
      <c r="BW1">
        <v>-13.772910102886</v>
      </c>
      <c r="BX1">
        <v>-13.7892844931034</v>
      </c>
      <c r="BY1">
        <v>-13.831379499315601</v>
      </c>
      <c r="BZ1">
        <v>-13.8854287130773</v>
      </c>
      <c r="CA1">
        <v>-13.790011981667099</v>
      </c>
      <c r="CB1">
        <v>-13.7877729841786</v>
      </c>
      <c r="CC1">
        <v>-13.8019954649718</v>
      </c>
      <c r="CD1">
        <v>-13.775637990346</v>
      </c>
      <c r="CE1">
        <v>-13.7716695439282</v>
      </c>
      <c r="CF1">
        <v>-13.806735969719901</v>
      </c>
      <c r="CG1">
        <v>-13.8149959508204</v>
      </c>
      <c r="CH1">
        <v>-13.7820451031824</v>
      </c>
      <c r="CI1">
        <v>-13.807771518494</v>
      </c>
      <c r="CJ1">
        <v>-13.795103826245301</v>
      </c>
      <c r="CK1">
        <v>-12.982071143972</v>
      </c>
      <c r="CL1">
        <v>-13.783304731405099</v>
      </c>
      <c r="CM1">
        <v>-13.7884185403591</v>
      </c>
      <c r="CN1">
        <v>-13.7904064483436</v>
      </c>
      <c r="CO1">
        <v>-13.779249547852499</v>
      </c>
      <c r="CP1">
        <v>-13.801726850295999</v>
      </c>
      <c r="CQ1">
        <v>-13.799645385028001</v>
      </c>
      <c r="CR1">
        <v>-13.8155579700005</v>
      </c>
      <c r="CS1">
        <v>-13.7801809677807</v>
      </c>
      <c r="CT1">
        <v>-13.8064555747369</v>
      </c>
      <c r="CU1">
        <v>-13.815788803235799</v>
      </c>
      <c r="CV1">
        <v>-13.881633993049199</v>
      </c>
      <c r="CW1">
        <v>-13.844644778772301</v>
      </c>
      <c r="CX1">
        <v>-13.825241915678401</v>
      </c>
      <c r="CY1">
        <v>-13.7724682140223</v>
      </c>
      <c r="CZ1">
        <v>-13.455592300361801</v>
      </c>
      <c r="DA1">
        <v>-13.809490657247601</v>
      </c>
      <c r="DB1">
        <v>-13.797532462766601</v>
      </c>
      <c r="DC1">
        <v>-13.8095415245688</v>
      </c>
      <c r="DD1">
        <v>-13.699973375916001</v>
      </c>
      <c r="DE1">
        <v>-13.8404162507025</v>
      </c>
      <c r="DF1">
        <v>-13.792127893275399</v>
      </c>
      <c r="DG1">
        <v>-13.8167032713626</v>
      </c>
      <c r="DH1">
        <v>-13.7923378578206</v>
      </c>
      <c r="DI1">
        <v>-13.7554190388277</v>
      </c>
      <c r="DJ1">
        <v>-13.811273883362601</v>
      </c>
      <c r="DK1">
        <v>-13.793129375827</v>
      </c>
      <c r="DL1">
        <v>-13.8052685152695</v>
      </c>
      <c r="DM1">
        <v>-13.829095823182501</v>
      </c>
      <c r="DN1">
        <v>-13.770917982241301</v>
      </c>
      <c r="DO1">
        <v>-13.778917837121099</v>
      </c>
      <c r="DP1">
        <v>-13.8023404702575</v>
      </c>
    </row>
    <row r="2" spans="1:120" x14ac:dyDescent="0.3">
      <c r="A2">
        <v>-2.5804305672922498</v>
      </c>
      <c r="B2">
        <v>-2.5816350998626101</v>
      </c>
      <c r="C2">
        <v>-2.58420403883289</v>
      </c>
      <c r="D2">
        <v>-2.5823302880516601</v>
      </c>
      <c r="E2">
        <v>-2.5801215178136299</v>
      </c>
      <c r="F2">
        <v>-2.5802653952463102</v>
      </c>
      <c r="G2">
        <v>-2.58057180656454</v>
      </c>
      <c r="H2">
        <v>-2.5867558903374399</v>
      </c>
      <c r="I2">
        <v>-2.58258648992939</v>
      </c>
      <c r="J2">
        <v>-2.5840306842327201</v>
      </c>
      <c r="K2">
        <v>-2.57940372877448</v>
      </c>
      <c r="L2">
        <v>-2.5822405434271398</v>
      </c>
      <c r="M2">
        <v>-2.58932797163104</v>
      </c>
      <c r="N2">
        <v>-2.5026454570813801</v>
      </c>
      <c r="O2">
        <v>-2.5803569576196299</v>
      </c>
      <c r="P2">
        <v>-2.58379593394536</v>
      </c>
      <c r="Q2">
        <v>-2.5933412690983602</v>
      </c>
      <c r="R2">
        <v>-2.5815077810213798</v>
      </c>
      <c r="S2">
        <v>-2.5796728169569101</v>
      </c>
      <c r="T2">
        <v>-2.5818161827984101</v>
      </c>
      <c r="U2">
        <v>-2.5827277154419201</v>
      </c>
      <c r="V2">
        <v>-2.5796661032758799</v>
      </c>
      <c r="W2">
        <v>-2.5810551572522198</v>
      </c>
      <c r="X2">
        <v>-2.5801902259298299</v>
      </c>
      <c r="Y2">
        <v>-2.5818714221274202</v>
      </c>
      <c r="Z2">
        <v>-2.5832008120963201</v>
      </c>
      <c r="AA2">
        <v>-2.5821677451183902</v>
      </c>
      <c r="AB2">
        <v>-2.5821267456859101</v>
      </c>
      <c r="AC2">
        <v>-2.5827629882180201</v>
      </c>
      <c r="AD2">
        <v>-2.5932334596882902</v>
      </c>
      <c r="AE2">
        <v>-2.6091008554524402</v>
      </c>
      <c r="AF2">
        <v>-2.5838797156705802</v>
      </c>
      <c r="AG2">
        <v>-2.5805319157984399</v>
      </c>
      <c r="AH2">
        <v>-2.58048550457662</v>
      </c>
      <c r="AI2">
        <v>-2.5811101604476101</v>
      </c>
      <c r="AJ2">
        <v>-2.5814260273207301</v>
      </c>
      <c r="AK2">
        <v>-2.58107422964718</v>
      </c>
      <c r="AL2">
        <v>-2.5818661538106098</v>
      </c>
      <c r="AM2">
        <v>-2.5799484764828202</v>
      </c>
      <c r="AN2">
        <v>-2.5918184002676998</v>
      </c>
      <c r="AO2">
        <v>-2.5827136671415101</v>
      </c>
      <c r="AP2">
        <v>-2.5826486703117002</v>
      </c>
      <c r="AQ2">
        <v>-2.5806858594782098</v>
      </c>
      <c r="AR2">
        <v>-2.5833932989744199</v>
      </c>
      <c r="AS2">
        <v>-2.5840802052986498</v>
      </c>
      <c r="AT2">
        <v>-2.5806541767785198</v>
      </c>
      <c r="AU2">
        <v>-2.5706822424781501</v>
      </c>
      <c r="AV2">
        <v>-2.5817840884940102</v>
      </c>
      <c r="AW2">
        <v>-2.5822287229867098</v>
      </c>
      <c r="AX2">
        <v>-2.57924096993756</v>
      </c>
      <c r="AY2">
        <v>-2.5934858330576001</v>
      </c>
      <c r="AZ2">
        <v>-2.5807896578423901</v>
      </c>
      <c r="BA2">
        <v>-2.5814518212492601</v>
      </c>
      <c r="BB2">
        <v>-2.5811102487434701</v>
      </c>
      <c r="BC2">
        <v>-2.5568273680598801</v>
      </c>
      <c r="BD2">
        <v>-2.5816779643807299</v>
      </c>
      <c r="BE2">
        <v>-2.5809650413400198</v>
      </c>
      <c r="BF2">
        <v>-2.5818735096413001</v>
      </c>
      <c r="BG2">
        <v>-2.5842049772836799</v>
      </c>
      <c r="BH2">
        <v>-2.5816587082560498</v>
      </c>
      <c r="BI2">
        <v>-2.5816497124694799</v>
      </c>
      <c r="BJ2">
        <v>-2.5823700207549698</v>
      </c>
      <c r="BK2">
        <v>-2.5822218981037599</v>
      </c>
      <c r="BL2">
        <v>-2.5803644530154899</v>
      </c>
      <c r="BM2">
        <v>-2.57803347140664</v>
      </c>
      <c r="BN2">
        <v>-2.5797634498863702</v>
      </c>
      <c r="BO2">
        <v>-2.58074952050712</v>
      </c>
      <c r="BP2">
        <v>-2.5839515013489698</v>
      </c>
      <c r="BQ2">
        <v>-2.5768496131514</v>
      </c>
      <c r="BR2">
        <v>-2.5791774668470802</v>
      </c>
      <c r="BS2">
        <v>-2.5800652686981298</v>
      </c>
      <c r="BT2">
        <v>-2.5826311786024898</v>
      </c>
      <c r="BU2">
        <v>-2.5796266688238401</v>
      </c>
      <c r="BV2">
        <v>-2.5803401071279901</v>
      </c>
      <c r="BW2">
        <v>-2.5829220736612801</v>
      </c>
      <c r="BX2">
        <v>-2.5819754689769598</v>
      </c>
      <c r="BY2">
        <v>-2.58035617252186</v>
      </c>
      <c r="BZ2">
        <v>-2.59162943405047</v>
      </c>
      <c r="CA2">
        <v>-2.5814429747542</v>
      </c>
      <c r="CB2">
        <v>-2.5839410666064899</v>
      </c>
      <c r="CC2">
        <v>-2.5815931119993598</v>
      </c>
      <c r="CD2">
        <v>-2.5819421855300799</v>
      </c>
      <c r="CE2">
        <v>-2.5862765967354999</v>
      </c>
      <c r="CF2">
        <v>-2.5815836471822502</v>
      </c>
      <c r="CG2">
        <v>-2.5804549604460898</v>
      </c>
      <c r="CH2">
        <v>-2.5831121735419198</v>
      </c>
      <c r="CI2">
        <v>-2.5830208484663801</v>
      </c>
      <c r="CJ2">
        <v>-2.5801991291702202</v>
      </c>
      <c r="CK2">
        <v>-2.4191160008859298</v>
      </c>
      <c r="CL2">
        <v>-2.58263949223839</v>
      </c>
      <c r="CM2">
        <v>-2.5815993660534202</v>
      </c>
      <c r="CN2">
        <v>-2.5798786323977501</v>
      </c>
      <c r="CO2">
        <v>-2.5808776940840898</v>
      </c>
      <c r="CP2">
        <v>-2.57940009440353</v>
      </c>
      <c r="CQ2">
        <v>-2.5825734999172298</v>
      </c>
      <c r="CR2">
        <v>-2.5811806874865701</v>
      </c>
      <c r="CS2">
        <v>-2.5825674368007401</v>
      </c>
      <c r="CT2">
        <v>-2.5808876417140398</v>
      </c>
      <c r="CU2">
        <v>-2.5826203284884799</v>
      </c>
      <c r="CV2">
        <v>-2.6005534841555602</v>
      </c>
      <c r="CW2">
        <v>-2.5800006009930398</v>
      </c>
      <c r="CX2">
        <v>-2.5819440694625801</v>
      </c>
      <c r="CY2">
        <v>-2.5808410195217601</v>
      </c>
      <c r="CZ2">
        <v>-2.50282253422322</v>
      </c>
      <c r="DA2">
        <v>-2.5787868536881402</v>
      </c>
      <c r="DB2">
        <v>-2.58293173155996</v>
      </c>
      <c r="DC2">
        <v>-2.58022665716984</v>
      </c>
      <c r="DD2">
        <v>-2.5845206356638299</v>
      </c>
      <c r="DE2">
        <v>-2.59714821250705</v>
      </c>
      <c r="DF2">
        <v>-2.5774272408110099</v>
      </c>
      <c r="DG2">
        <v>-2.5820533662034801</v>
      </c>
      <c r="DH2">
        <v>-2.5818518867343201</v>
      </c>
      <c r="DI2">
        <v>-2.5827563074137201</v>
      </c>
      <c r="DJ2">
        <v>-2.5807804403853201</v>
      </c>
      <c r="DK2">
        <v>-2.5851150280366602</v>
      </c>
      <c r="DL2">
        <v>-2.58172731722328</v>
      </c>
      <c r="DM2">
        <v>-2.5792132215260999</v>
      </c>
      <c r="DN2">
        <v>-2.5818581490015502</v>
      </c>
      <c r="DO2">
        <v>-2.57968258812339</v>
      </c>
      <c r="DP2">
        <v>-2.5803557944383799</v>
      </c>
    </row>
    <row r="3" spans="1:120" x14ac:dyDescent="0.3">
      <c r="A3">
        <v>-3.4775919914068898</v>
      </c>
      <c r="B3">
        <v>-3.4776508269841502</v>
      </c>
      <c r="C3">
        <v>-3.4761302986176901</v>
      </c>
      <c r="D3">
        <v>-3.4794778346339199</v>
      </c>
      <c r="E3">
        <v>-3.4796510039997099</v>
      </c>
      <c r="F3">
        <v>-3.47650515254709</v>
      </c>
      <c r="G3">
        <v>-3.47250387065335</v>
      </c>
      <c r="H3">
        <v>-3.4921755921383002</v>
      </c>
      <c r="I3">
        <v>-3.4745494405395601</v>
      </c>
      <c r="J3">
        <v>-3.47961316701207</v>
      </c>
      <c r="K3">
        <v>-3.4755409970160902</v>
      </c>
      <c r="L3">
        <v>-3.4782650138252702</v>
      </c>
      <c r="M3">
        <v>-3.4697408045668898</v>
      </c>
      <c r="N3">
        <v>-3.2580574912746298</v>
      </c>
      <c r="O3">
        <v>-3.4732328912878199</v>
      </c>
      <c r="P3">
        <v>-3.4792396878707001</v>
      </c>
      <c r="Q3">
        <v>-3.4904388133768198</v>
      </c>
      <c r="R3">
        <v>-3.4765510250034999</v>
      </c>
      <c r="S3">
        <v>-3.4791445583337399</v>
      </c>
      <c r="T3">
        <v>-3.4745437290608399</v>
      </c>
      <c r="U3">
        <v>-3.47190789631897</v>
      </c>
      <c r="V3">
        <v>-3.4782954095485801</v>
      </c>
      <c r="W3">
        <v>-3.4779883659038102</v>
      </c>
      <c r="X3">
        <v>-3.4760157785381698</v>
      </c>
      <c r="Y3">
        <v>-3.4749628006703301</v>
      </c>
      <c r="Z3">
        <v>-3.47337906647076</v>
      </c>
      <c r="AA3">
        <v>-3.4803219944698198</v>
      </c>
      <c r="AB3">
        <v>-3.47571820085727</v>
      </c>
      <c r="AC3">
        <v>-3.4747255974266</v>
      </c>
      <c r="AD3">
        <v>-3.4931762130799302</v>
      </c>
      <c r="AE3">
        <v>-3.5100601673562299</v>
      </c>
      <c r="AF3">
        <v>-3.4726784331868901</v>
      </c>
      <c r="AG3">
        <v>-3.4744348692896501</v>
      </c>
      <c r="AH3">
        <v>-3.47793934605073</v>
      </c>
      <c r="AI3">
        <v>-3.4755075755365299</v>
      </c>
      <c r="AJ3">
        <v>-3.4726361646705102</v>
      </c>
      <c r="AK3">
        <v>-3.4739613254803601</v>
      </c>
      <c r="AL3">
        <v>-3.4748653411146999</v>
      </c>
      <c r="AM3">
        <v>-3.47647737661844</v>
      </c>
      <c r="AN3">
        <v>-3.4968418275550399</v>
      </c>
      <c r="AO3">
        <v>-3.47993662660225</v>
      </c>
      <c r="AP3">
        <v>-3.4730987321101199</v>
      </c>
      <c r="AQ3">
        <v>-3.4796123051513601</v>
      </c>
      <c r="AR3">
        <v>-3.47793338993228</v>
      </c>
      <c r="AS3">
        <v>-3.4768520425894001</v>
      </c>
      <c r="AT3">
        <v>-3.4809003909555498</v>
      </c>
      <c r="AU3">
        <v>-3.4048990535179802</v>
      </c>
      <c r="AV3">
        <v>-3.4792959561186501</v>
      </c>
      <c r="AW3">
        <v>-3.4810545559447199</v>
      </c>
      <c r="AX3">
        <v>-3.47618335672892</v>
      </c>
      <c r="AY3">
        <v>-3.4981857866806498</v>
      </c>
      <c r="AZ3">
        <v>-3.47754533956582</v>
      </c>
      <c r="BA3">
        <v>-3.47512413334112</v>
      </c>
      <c r="BB3">
        <v>-3.4774666645855401</v>
      </c>
      <c r="BC3">
        <v>-3.4752724916651698</v>
      </c>
      <c r="BD3">
        <v>-3.4822198492746801</v>
      </c>
      <c r="BE3">
        <v>-3.4803794738020901</v>
      </c>
      <c r="BF3">
        <v>-3.47038788981255</v>
      </c>
      <c r="BG3">
        <v>-3.4773590799376199</v>
      </c>
      <c r="BH3">
        <v>-3.4725262519817401</v>
      </c>
      <c r="BI3">
        <v>-3.4745987181409999</v>
      </c>
      <c r="BJ3">
        <v>-3.4832215319751598</v>
      </c>
      <c r="BK3">
        <v>-3.4763636887758902</v>
      </c>
      <c r="BL3">
        <v>-3.4742194767122299</v>
      </c>
      <c r="BM3">
        <v>-3.46584145828268</v>
      </c>
      <c r="BN3">
        <v>-3.4816681909043798</v>
      </c>
      <c r="BO3">
        <v>-3.4806777008636498</v>
      </c>
      <c r="BP3">
        <v>-3.4753119112618398</v>
      </c>
      <c r="BQ3">
        <v>-3.46254756574278</v>
      </c>
      <c r="BR3">
        <v>-3.4783438743676398</v>
      </c>
      <c r="BS3">
        <v>-3.47347977684176</v>
      </c>
      <c r="BT3">
        <v>-3.4734728189220498</v>
      </c>
      <c r="BU3">
        <v>-3.47333568432561</v>
      </c>
      <c r="BV3">
        <v>-3.4764091799125398</v>
      </c>
      <c r="BW3">
        <v>-3.4751820581042598</v>
      </c>
      <c r="BX3">
        <v>-3.4756272883094899</v>
      </c>
      <c r="BY3">
        <v>-3.4801074436395298</v>
      </c>
      <c r="BZ3">
        <v>-3.4927490827983898</v>
      </c>
      <c r="CA3">
        <v>-3.4777845281540101</v>
      </c>
      <c r="CB3">
        <v>-3.4796024221434201</v>
      </c>
      <c r="CC3">
        <v>-3.4769487513386101</v>
      </c>
      <c r="CD3">
        <v>-3.4707958464283202</v>
      </c>
      <c r="CE3">
        <v>-3.4799389592983601</v>
      </c>
      <c r="CF3">
        <v>-3.4836955412527399</v>
      </c>
      <c r="CG3">
        <v>-3.4760971190859302</v>
      </c>
      <c r="CH3">
        <v>-3.4803379707447202</v>
      </c>
      <c r="CI3">
        <v>-3.4730675719630399</v>
      </c>
      <c r="CJ3">
        <v>-3.4768197419128399</v>
      </c>
      <c r="CK3">
        <v>-3.0532406427261898</v>
      </c>
      <c r="CL3">
        <v>-3.47711157334615</v>
      </c>
      <c r="CM3">
        <v>-3.4708907807085199</v>
      </c>
      <c r="CN3">
        <v>-3.4768020740287899</v>
      </c>
      <c r="CO3">
        <v>-3.4760324546042098</v>
      </c>
      <c r="CP3">
        <v>-3.4795758385734699</v>
      </c>
      <c r="CQ3">
        <v>-3.4799414376859001</v>
      </c>
      <c r="CR3">
        <v>-3.4817639259879498</v>
      </c>
      <c r="CS3">
        <v>-3.4773424128635502</v>
      </c>
      <c r="CT3">
        <v>-3.4792777621745801</v>
      </c>
      <c r="CU3">
        <v>-3.47740160456783</v>
      </c>
      <c r="CV3">
        <v>-3.5040621120715101</v>
      </c>
      <c r="CW3">
        <v>-3.4791434696152299</v>
      </c>
      <c r="CX3">
        <v>-3.4754304538452301</v>
      </c>
      <c r="CY3">
        <v>-3.4779308359594099</v>
      </c>
      <c r="CZ3">
        <v>-3.2612515611187698</v>
      </c>
      <c r="DA3">
        <v>-3.4781368444579899</v>
      </c>
      <c r="DB3">
        <v>-3.4806341843859401</v>
      </c>
      <c r="DC3">
        <v>-3.4790050872312301</v>
      </c>
      <c r="DD3">
        <v>-3.47512497883557</v>
      </c>
      <c r="DE3">
        <v>-3.4940062577081998</v>
      </c>
      <c r="DF3">
        <v>-3.4598238425974399</v>
      </c>
      <c r="DG3">
        <v>-3.4735532510766198</v>
      </c>
      <c r="DH3">
        <v>-3.4743617022223101</v>
      </c>
      <c r="DI3">
        <v>-3.4783015760196498</v>
      </c>
      <c r="DJ3">
        <v>-3.4756024161096502</v>
      </c>
      <c r="DK3">
        <v>-3.4810657994185998</v>
      </c>
      <c r="DL3">
        <v>-3.4743084308316599</v>
      </c>
      <c r="DM3">
        <v>-3.4842562855322101</v>
      </c>
      <c r="DN3">
        <v>-3.4771578970162298</v>
      </c>
      <c r="DO3">
        <v>-3.4754926469452099</v>
      </c>
      <c r="DP3">
        <v>-3.4804913815805398</v>
      </c>
    </row>
    <row r="4" spans="1:120" x14ac:dyDescent="0.3">
      <c r="A4">
        <v>-3.3409507547022401</v>
      </c>
      <c r="B4">
        <v>-3.3378812527769401</v>
      </c>
      <c r="C4">
        <v>-3.3435333452611502</v>
      </c>
      <c r="D4">
        <v>-3.3397137164430002</v>
      </c>
      <c r="E4">
        <v>-3.3406482328765499</v>
      </c>
      <c r="F4">
        <v>-3.3378550333720001</v>
      </c>
      <c r="G4">
        <v>-3.3413716015612001</v>
      </c>
      <c r="H4">
        <v>-3.34784381424892</v>
      </c>
      <c r="I4">
        <v>-3.3419531029353302</v>
      </c>
      <c r="J4">
        <v>-3.3437563319592898</v>
      </c>
      <c r="K4">
        <v>-3.3424971502258498</v>
      </c>
      <c r="L4">
        <v>-3.3415182648842401</v>
      </c>
      <c r="M4">
        <v>-3.3330534963535601</v>
      </c>
      <c r="N4">
        <v>-3.1339459327148802</v>
      </c>
      <c r="O4">
        <v>-3.3426385244958698</v>
      </c>
      <c r="P4">
        <v>-3.33651279442073</v>
      </c>
      <c r="Q4">
        <v>-3.35225121812827</v>
      </c>
      <c r="R4">
        <v>-3.3389999134261701</v>
      </c>
      <c r="S4">
        <v>-3.3358404665867698</v>
      </c>
      <c r="T4">
        <v>-3.3391994109090501</v>
      </c>
      <c r="U4">
        <v>-3.3423496022405299</v>
      </c>
      <c r="V4">
        <v>-3.3394839557540101</v>
      </c>
      <c r="W4">
        <v>-3.3361395990106</v>
      </c>
      <c r="X4">
        <v>-3.3394321327166501</v>
      </c>
      <c r="Y4">
        <v>-3.3411437995326301</v>
      </c>
      <c r="Z4">
        <v>-3.3446258549694199</v>
      </c>
      <c r="AA4">
        <v>-3.3346782156744599</v>
      </c>
      <c r="AB4">
        <v>-3.3363488486664701</v>
      </c>
      <c r="AC4">
        <v>-3.3362255825598099</v>
      </c>
      <c r="AD4">
        <v>-3.3525453163782299</v>
      </c>
      <c r="AE4">
        <v>-3.3780356260440101</v>
      </c>
      <c r="AF4">
        <v>-3.3410408374962901</v>
      </c>
      <c r="AG4">
        <v>-3.3392486721514398</v>
      </c>
      <c r="AH4">
        <v>-3.3389682407047898</v>
      </c>
      <c r="AI4">
        <v>-3.3373275813117602</v>
      </c>
      <c r="AJ4">
        <v>-3.3387083313576502</v>
      </c>
      <c r="AK4">
        <v>-3.3381108588677302</v>
      </c>
      <c r="AL4">
        <v>-3.33462353640651</v>
      </c>
      <c r="AM4">
        <v>-3.3400602092948799</v>
      </c>
      <c r="AN4">
        <v>-3.3480552135078199</v>
      </c>
      <c r="AO4">
        <v>-3.3468384701653102</v>
      </c>
      <c r="AP4">
        <v>-3.3393482766348499</v>
      </c>
      <c r="AQ4">
        <v>-3.3392960819818001</v>
      </c>
      <c r="AR4">
        <v>-3.34061396039702</v>
      </c>
      <c r="AS4">
        <v>-3.3387718004622799</v>
      </c>
      <c r="AT4">
        <v>-3.33854977498267</v>
      </c>
      <c r="AU4">
        <v>-3.2770885317782699</v>
      </c>
      <c r="AV4">
        <v>-3.33945537127043</v>
      </c>
      <c r="AW4">
        <v>-3.3429730424057502</v>
      </c>
      <c r="AX4">
        <v>-3.3342764310314101</v>
      </c>
      <c r="AY4">
        <v>-3.35673140078053</v>
      </c>
      <c r="AZ4">
        <v>-3.3421856155275398</v>
      </c>
      <c r="BA4">
        <v>-3.3388889315578698</v>
      </c>
      <c r="BB4">
        <v>-3.3369095349581799</v>
      </c>
      <c r="BC4">
        <v>-3.34414892547044</v>
      </c>
      <c r="BD4">
        <v>-3.3398390718463999</v>
      </c>
      <c r="BE4">
        <v>-3.3374722804169301</v>
      </c>
      <c r="BF4">
        <v>-3.3440267741614802</v>
      </c>
      <c r="BG4">
        <v>-3.3423767391836301</v>
      </c>
      <c r="BH4">
        <v>-3.33925491860357</v>
      </c>
      <c r="BI4">
        <v>-3.3420251014476201</v>
      </c>
      <c r="BJ4">
        <v>-3.34422062909178</v>
      </c>
      <c r="BK4">
        <v>-3.34348081447787</v>
      </c>
      <c r="BL4">
        <v>-3.3367633622277699</v>
      </c>
      <c r="BM4">
        <v>-3.3344028734434499</v>
      </c>
      <c r="BN4">
        <v>-3.3409867484524001</v>
      </c>
      <c r="BO4">
        <v>-3.3377135437099801</v>
      </c>
      <c r="BP4">
        <v>-3.3391958005136999</v>
      </c>
      <c r="BQ4">
        <v>-3.3333653432800698</v>
      </c>
      <c r="BR4">
        <v>-3.3395521894493498</v>
      </c>
      <c r="BS4">
        <v>-3.34375895489972</v>
      </c>
      <c r="BT4">
        <v>-3.3424065471165401</v>
      </c>
      <c r="BU4">
        <v>-3.3362590341598501</v>
      </c>
      <c r="BV4">
        <v>-3.3351944298465699</v>
      </c>
      <c r="BW4">
        <v>-3.3413519829410001</v>
      </c>
      <c r="BX4">
        <v>-3.3406740748903498</v>
      </c>
      <c r="BY4">
        <v>-3.3387893891525802</v>
      </c>
      <c r="BZ4">
        <v>-3.3549889554385701</v>
      </c>
      <c r="CA4">
        <v>-3.3401971221664501</v>
      </c>
      <c r="CB4">
        <v>-3.33764555147707</v>
      </c>
      <c r="CC4">
        <v>-3.3354002420965498</v>
      </c>
      <c r="CD4">
        <v>-3.3415055016454698</v>
      </c>
      <c r="CE4">
        <v>-3.34185806998337</v>
      </c>
      <c r="CF4">
        <v>-3.3344876553432901</v>
      </c>
      <c r="CG4">
        <v>-3.3403608987687901</v>
      </c>
      <c r="CH4">
        <v>-3.3403489993639299</v>
      </c>
      <c r="CI4">
        <v>-3.3447447566606101</v>
      </c>
      <c r="CJ4">
        <v>-3.34273561627966</v>
      </c>
      <c r="CK4">
        <v>-2.9422509170445199</v>
      </c>
      <c r="CL4">
        <v>-3.3403608204017199</v>
      </c>
      <c r="CM4">
        <v>-3.3387505917956002</v>
      </c>
      <c r="CN4">
        <v>-3.3376179576635199</v>
      </c>
      <c r="CO4">
        <v>-3.3396685048145098</v>
      </c>
      <c r="CP4">
        <v>-3.3358756822461002</v>
      </c>
      <c r="CQ4">
        <v>-3.3406805650491802</v>
      </c>
      <c r="CR4">
        <v>-3.3374527024823699</v>
      </c>
      <c r="CS4">
        <v>-3.3405699592114999</v>
      </c>
      <c r="CT4">
        <v>-3.3398457888794502</v>
      </c>
      <c r="CU4">
        <v>-3.3371260780677798</v>
      </c>
      <c r="CV4">
        <v>-3.3615939784770501</v>
      </c>
      <c r="CW4">
        <v>-3.3411129213185302</v>
      </c>
      <c r="CX4">
        <v>-3.3386588421238201</v>
      </c>
      <c r="CY4">
        <v>-3.3364089708200502</v>
      </c>
      <c r="CZ4">
        <v>-3.1409462107683299</v>
      </c>
      <c r="DA4">
        <v>-3.3365079759301102</v>
      </c>
      <c r="DB4">
        <v>-3.3393485193979799</v>
      </c>
      <c r="DC4">
        <v>-3.3400693951070801</v>
      </c>
      <c r="DD4">
        <v>-3.3320648225601799</v>
      </c>
      <c r="DE4">
        <v>-3.35167648503363</v>
      </c>
      <c r="DF4">
        <v>-3.3304329571495899</v>
      </c>
      <c r="DG4">
        <v>-3.3443636608238099</v>
      </c>
      <c r="DH4">
        <v>-3.3384604175397499</v>
      </c>
      <c r="DI4">
        <v>-3.3387507783517001</v>
      </c>
      <c r="DJ4">
        <v>-3.3429292043150598</v>
      </c>
      <c r="DK4">
        <v>-3.34211261640686</v>
      </c>
      <c r="DL4">
        <v>-3.3412228176315701</v>
      </c>
      <c r="DM4">
        <v>-3.3354613281034902</v>
      </c>
      <c r="DN4">
        <v>-3.3378460817259299</v>
      </c>
      <c r="DO4">
        <v>-3.33957629613356</v>
      </c>
      <c r="DP4">
        <v>-3.3364498048815401</v>
      </c>
    </row>
    <row r="5" spans="1:120" x14ac:dyDescent="0.3">
      <c r="A5">
        <v>-1.1219447989140801</v>
      </c>
      <c r="B5">
        <v>-1.1210999272284501</v>
      </c>
      <c r="C5">
        <v>-1.12727218224111</v>
      </c>
      <c r="D5">
        <v>-1.1213640286677899</v>
      </c>
      <c r="E5">
        <v>-1.1268205904541599</v>
      </c>
      <c r="F5">
        <v>-1.1220570215819401</v>
      </c>
      <c r="G5">
        <v>-1.1210654989989</v>
      </c>
      <c r="H5">
        <v>-1.1271033687952901</v>
      </c>
      <c r="I5">
        <v>-1.1211367197005799</v>
      </c>
      <c r="J5">
        <v>-1.1278013521633501</v>
      </c>
      <c r="K5">
        <v>-1.12062878465564</v>
      </c>
      <c r="L5">
        <v>-1.12133668288775</v>
      </c>
      <c r="M5">
        <v>-1.11798801809296</v>
      </c>
      <c r="N5">
        <v>-1.05302594404334</v>
      </c>
      <c r="O5">
        <v>-1.12144825631872</v>
      </c>
      <c r="P5">
        <v>-1.1227056774195301</v>
      </c>
      <c r="Q5">
        <v>-1.1225771083260601</v>
      </c>
      <c r="R5">
        <v>-1.1215690365372599</v>
      </c>
      <c r="S5">
        <v>-1.12133887619952</v>
      </c>
      <c r="T5">
        <v>-1.12040631636855</v>
      </c>
      <c r="U5">
        <v>-1.12092210448803</v>
      </c>
      <c r="V5">
        <v>-1.1209325947030899</v>
      </c>
      <c r="W5">
        <v>-1.12147215532142</v>
      </c>
      <c r="X5">
        <v>-1.12152623673563</v>
      </c>
      <c r="Y5">
        <v>-1.12085763922138</v>
      </c>
      <c r="Z5">
        <v>-1.1209616407081799</v>
      </c>
      <c r="AA5">
        <v>-1.12157710302291</v>
      </c>
      <c r="AB5">
        <v>-1.1217881884646701</v>
      </c>
      <c r="AC5">
        <v>-1.1208927402717701</v>
      </c>
      <c r="AD5">
        <v>-1.1295752638446299</v>
      </c>
      <c r="AE5">
        <v>-1.1351043882844001</v>
      </c>
      <c r="AF5">
        <v>-1.12205266097767</v>
      </c>
      <c r="AG5">
        <v>-1.1219616295768799</v>
      </c>
      <c r="AH5">
        <v>-1.1211376920871901</v>
      </c>
      <c r="AI5">
        <v>-1.1215780315847399</v>
      </c>
      <c r="AJ5">
        <v>-1.12159328310577</v>
      </c>
      <c r="AK5">
        <v>-1.12181215779048</v>
      </c>
      <c r="AL5">
        <v>-1.12210257761751</v>
      </c>
      <c r="AM5">
        <v>-1.1191523624889099</v>
      </c>
      <c r="AN5">
        <v>-1.12320916307485</v>
      </c>
      <c r="AO5">
        <v>-1.1277754630502901</v>
      </c>
      <c r="AP5">
        <v>-1.1208187761084401</v>
      </c>
      <c r="AQ5">
        <v>-1.1215989572004601</v>
      </c>
      <c r="AR5">
        <v>-1.1196192056643699</v>
      </c>
      <c r="AS5">
        <v>-1.1217017938188101</v>
      </c>
      <c r="AT5">
        <v>-1.1215604173296601</v>
      </c>
      <c r="AU5">
        <v>-1.09903932503966</v>
      </c>
      <c r="AV5">
        <v>-1.12156253423168</v>
      </c>
      <c r="AW5">
        <v>-1.1218703944977599</v>
      </c>
      <c r="AX5">
        <v>-1.12090270543249</v>
      </c>
      <c r="AY5">
        <v>-1.1288750889085399</v>
      </c>
      <c r="AZ5">
        <v>-1.1210185587063699</v>
      </c>
      <c r="BA5">
        <v>-1.1213201093390499</v>
      </c>
      <c r="BB5">
        <v>-1.12170248784071</v>
      </c>
      <c r="BC5">
        <v>-1.1231617735928701</v>
      </c>
      <c r="BD5">
        <v>-1.1226393205204299</v>
      </c>
      <c r="BE5">
        <v>-1.12234510959212</v>
      </c>
      <c r="BF5">
        <v>-1.1212648272188199</v>
      </c>
      <c r="BG5">
        <v>-1.1217977271927799</v>
      </c>
      <c r="BH5">
        <v>-1.1214687730109401</v>
      </c>
      <c r="BI5">
        <v>-1.1214197202846501</v>
      </c>
      <c r="BJ5">
        <v>-1.12804083615901</v>
      </c>
      <c r="BK5">
        <v>-1.12151250861723</v>
      </c>
      <c r="BL5">
        <v>-1.1262512169580401</v>
      </c>
      <c r="BM5">
        <v>-1.1189981193304801</v>
      </c>
      <c r="BN5">
        <v>-1.12174911234596</v>
      </c>
      <c r="BO5">
        <v>-1.12108473754075</v>
      </c>
      <c r="BP5">
        <v>-1.1210947341391799</v>
      </c>
      <c r="BQ5">
        <v>-1.1225467054798901</v>
      </c>
      <c r="BR5">
        <v>-1.1202546403868601</v>
      </c>
      <c r="BS5">
        <v>-1.1214099136390101</v>
      </c>
      <c r="BT5">
        <v>-1.1218806997142601</v>
      </c>
      <c r="BU5">
        <v>-1.1213772408976701</v>
      </c>
      <c r="BV5">
        <v>-1.12148103461904</v>
      </c>
      <c r="BW5">
        <v>-1.1210699183063699</v>
      </c>
      <c r="BX5">
        <v>-1.12167883202386</v>
      </c>
      <c r="BY5">
        <v>-1.1220023676669999</v>
      </c>
      <c r="BZ5">
        <v>-1.1264349291675</v>
      </c>
      <c r="CA5">
        <v>-1.1203196187761699</v>
      </c>
      <c r="CB5">
        <v>-1.1218153531031201</v>
      </c>
      <c r="CC5">
        <v>-1.1213405714612801</v>
      </c>
      <c r="CD5">
        <v>-1.1205753525090401</v>
      </c>
      <c r="CE5">
        <v>-1.1214612534156101</v>
      </c>
      <c r="CF5">
        <v>-1.1214817082162201</v>
      </c>
      <c r="CG5">
        <v>-1.12215574720264</v>
      </c>
      <c r="CH5">
        <v>-1.1275793534685301</v>
      </c>
      <c r="CI5">
        <v>-1.1215077340320501</v>
      </c>
      <c r="CJ5">
        <v>-1.1215736750112599</v>
      </c>
      <c r="CK5">
        <v>-0.99429660820554</v>
      </c>
      <c r="CL5">
        <v>-1.1217177692465901</v>
      </c>
      <c r="CM5">
        <v>-1.12126450396472</v>
      </c>
      <c r="CN5">
        <v>-1.12103601919967</v>
      </c>
      <c r="CO5">
        <v>-1.1213611086076201</v>
      </c>
      <c r="CP5">
        <v>-1.12118494742771</v>
      </c>
      <c r="CQ5">
        <v>-1.12161324093434</v>
      </c>
      <c r="CR5">
        <v>-1.12155017998233</v>
      </c>
      <c r="CS5">
        <v>-1.12162190494275</v>
      </c>
      <c r="CT5">
        <v>-1.12129492090094</v>
      </c>
      <c r="CU5">
        <v>-1.1216328945526599</v>
      </c>
      <c r="CV5">
        <v>-1.1329049689627799</v>
      </c>
      <c r="CW5">
        <v>-1.1212082863005599</v>
      </c>
      <c r="CX5">
        <v>-1.1216138472283801</v>
      </c>
      <c r="CY5">
        <v>-1.12151701197021</v>
      </c>
      <c r="CZ5">
        <v>-1.05427474088439</v>
      </c>
      <c r="DA5">
        <v>-1.12166419303528</v>
      </c>
      <c r="DB5">
        <v>-1.1216866539157599</v>
      </c>
      <c r="DC5">
        <v>-1.12150323039008</v>
      </c>
      <c r="DD5">
        <v>-1.1206653171329799</v>
      </c>
      <c r="DE5">
        <v>-1.1288797846412499</v>
      </c>
      <c r="DF5">
        <v>-1.1184953385962499</v>
      </c>
      <c r="DG5">
        <v>-1.12102184040705</v>
      </c>
      <c r="DH5">
        <v>-1.1206971753152</v>
      </c>
      <c r="DI5">
        <v>-1.12152097107173</v>
      </c>
      <c r="DJ5">
        <v>-1.1214975560035301</v>
      </c>
      <c r="DK5">
        <v>-1.1275751218305901</v>
      </c>
      <c r="DL5">
        <v>-1.12187533253133</v>
      </c>
      <c r="DM5">
        <v>-1.1212608668428701</v>
      </c>
      <c r="DN5">
        <v>-1.1218845021936601</v>
      </c>
      <c r="DO5">
        <v>-1.12096030776992</v>
      </c>
      <c r="DP5">
        <v>-1.1216106204457901</v>
      </c>
    </row>
    <row r="6" spans="1:120" x14ac:dyDescent="0.3">
      <c r="A6">
        <v>-0.72646172494709904</v>
      </c>
      <c r="B6">
        <v>-0.71764015037123097</v>
      </c>
      <c r="C6">
        <v>-0.71175197245024602</v>
      </c>
      <c r="D6">
        <v>-0.719649312380645</v>
      </c>
      <c r="E6">
        <v>-0.73079880864967295</v>
      </c>
      <c r="F6">
        <v>-0.72244251988393504</v>
      </c>
      <c r="G6">
        <v>-0.71715017367661105</v>
      </c>
      <c r="H6">
        <v>-0.70841069508202303</v>
      </c>
      <c r="I6">
        <v>-0.71666916522615098</v>
      </c>
      <c r="J6">
        <v>-0.713508736990769</v>
      </c>
      <c r="K6">
        <v>-0.72897142582067098</v>
      </c>
      <c r="L6">
        <v>-0.72155304429678502</v>
      </c>
      <c r="M6">
        <v>-0.456079480465725</v>
      </c>
      <c r="N6">
        <v>-0.81853380686789901</v>
      </c>
      <c r="O6">
        <v>-0.71516865559529497</v>
      </c>
      <c r="P6">
        <v>-0.72862817877393904</v>
      </c>
      <c r="Q6">
        <v>-0.60848284287053001</v>
      </c>
      <c r="R6">
        <v>-0.71460871598364495</v>
      </c>
      <c r="S6">
        <v>-0.72169072267518797</v>
      </c>
      <c r="T6">
        <v>-0.72238494444603596</v>
      </c>
      <c r="U6">
        <v>-0.71388774490669105</v>
      </c>
      <c r="V6">
        <v>-0.711495343069527</v>
      </c>
      <c r="W6">
        <v>-0.70979630883315303</v>
      </c>
      <c r="X6">
        <v>-0.72417334164712999</v>
      </c>
      <c r="Y6">
        <v>-0.72134573794773804</v>
      </c>
      <c r="Z6">
        <v>-0.71861547413788096</v>
      </c>
      <c r="AA6">
        <v>-0.72114038157271299</v>
      </c>
      <c r="AB6">
        <v>-0.71778174394476402</v>
      </c>
      <c r="AC6">
        <v>-0.71496773149700799</v>
      </c>
      <c r="AD6">
        <v>-0.60919598968696898</v>
      </c>
      <c r="AE6">
        <v>-0.40389842547941002</v>
      </c>
      <c r="AF6">
        <v>-0.71690988345931905</v>
      </c>
      <c r="AG6">
        <v>-0.71639739505717603</v>
      </c>
      <c r="AH6">
        <v>-0.72501025590078005</v>
      </c>
      <c r="AI6">
        <v>-0.71559989498760002</v>
      </c>
      <c r="AJ6">
        <v>-0.71964398060442103</v>
      </c>
      <c r="AK6">
        <v>-0.71330494300143998</v>
      </c>
      <c r="AL6">
        <v>-0.71716832092781502</v>
      </c>
      <c r="AM6">
        <v>-0.728409210081572</v>
      </c>
      <c r="AN6">
        <v>-0.64176817909908701</v>
      </c>
      <c r="AO6">
        <v>-0.72396286169595203</v>
      </c>
      <c r="AP6">
        <v>-0.71368195906385901</v>
      </c>
      <c r="AQ6">
        <v>-0.71296528319740804</v>
      </c>
      <c r="AR6">
        <v>-0.88222220322540001</v>
      </c>
      <c r="AS6">
        <v>-0.72107454418090999</v>
      </c>
      <c r="AT6">
        <v>-0.72044711908443204</v>
      </c>
      <c r="AU6">
        <v>1.54936550868923</v>
      </c>
      <c r="AV6">
        <v>-0.71566417951594796</v>
      </c>
      <c r="AW6">
        <v>-0.72506558058363302</v>
      </c>
      <c r="AX6">
        <v>-0.71566047868517402</v>
      </c>
      <c r="AY6">
        <v>-0.67843230402640597</v>
      </c>
      <c r="AZ6">
        <v>-0.71122555190085901</v>
      </c>
      <c r="BA6">
        <v>-0.72023978418670098</v>
      </c>
      <c r="BB6">
        <v>-0.72134918088927302</v>
      </c>
      <c r="BC6">
        <v>-0.70868304612948396</v>
      </c>
      <c r="BD6">
        <v>-0.71639191458475004</v>
      </c>
      <c r="BE6">
        <v>-0.71780765404184599</v>
      </c>
      <c r="BF6">
        <v>-0.72242135595382795</v>
      </c>
      <c r="BG6">
        <v>-0.713691378192293</v>
      </c>
      <c r="BH6">
        <v>-0.71719423519996595</v>
      </c>
      <c r="BI6">
        <v>-0.71861805758020303</v>
      </c>
      <c r="BJ6">
        <v>-0.72327244463458695</v>
      </c>
      <c r="BK6">
        <v>-0.71854346940642</v>
      </c>
      <c r="BL6">
        <v>-0.72489269807310297</v>
      </c>
      <c r="BM6">
        <v>-0.76143397475633201</v>
      </c>
      <c r="BN6">
        <v>-0.71589049992315301</v>
      </c>
      <c r="BO6">
        <v>-0.71618738950567395</v>
      </c>
      <c r="BP6">
        <v>-0.72385595734307895</v>
      </c>
      <c r="BQ6">
        <v>-0.77441447668201502</v>
      </c>
      <c r="BR6">
        <v>-0.72115682022046701</v>
      </c>
      <c r="BS6">
        <v>-0.71622909037242499</v>
      </c>
      <c r="BT6">
        <v>-0.72155256893622899</v>
      </c>
      <c r="BU6">
        <v>-0.70880547159530105</v>
      </c>
      <c r="BV6">
        <v>-0.71502848345750902</v>
      </c>
      <c r="BW6">
        <v>-0.71866361546238799</v>
      </c>
      <c r="BX6">
        <v>-0.71736076137884897</v>
      </c>
      <c r="BY6">
        <v>-0.71969095511000503</v>
      </c>
      <c r="BZ6">
        <v>-0.66140692051445904</v>
      </c>
      <c r="CA6">
        <v>-0.71430535379706905</v>
      </c>
      <c r="CB6">
        <v>-0.72465293927485197</v>
      </c>
      <c r="CC6">
        <v>-0.72079465747229099</v>
      </c>
      <c r="CD6">
        <v>-0.71031857365589401</v>
      </c>
      <c r="CE6">
        <v>-0.71816287994916805</v>
      </c>
      <c r="CF6">
        <v>-0.71976410109063604</v>
      </c>
      <c r="CG6">
        <v>-0.72055338475372599</v>
      </c>
      <c r="CH6">
        <v>-0.72408736129641704</v>
      </c>
      <c r="CI6">
        <v>-0.71836476229010005</v>
      </c>
      <c r="CJ6">
        <v>-0.72482040823085403</v>
      </c>
      <c r="CK6">
        <v>0.29070073321740703</v>
      </c>
      <c r="CL6">
        <v>-0.71885122762107601</v>
      </c>
      <c r="CM6">
        <v>-0.72465345348230503</v>
      </c>
      <c r="CN6">
        <v>-0.71648755499604</v>
      </c>
      <c r="CO6">
        <v>-0.715991070905592</v>
      </c>
      <c r="CP6">
        <v>-0.72503667656818405</v>
      </c>
      <c r="CQ6">
        <v>-0.724371746857701</v>
      </c>
      <c r="CR6">
        <v>-0.72059223481981205</v>
      </c>
      <c r="CS6">
        <v>-0.71852318129558401</v>
      </c>
      <c r="CT6">
        <v>-0.71849179412225594</v>
      </c>
      <c r="CU6">
        <v>-0.72009284959336906</v>
      </c>
      <c r="CV6">
        <v>-0.67322391245309099</v>
      </c>
      <c r="CW6">
        <v>-0.71389099294440905</v>
      </c>
      <c r="CX6">
        <v>-0.72107764566131305</v>
      </c>
      <c r="CY6">
        <v>-0.71123251455103598</v>
      </c>
      <c r="CZ6">
        <v>-0.81189517913126596</v>
      </c>
      <c r="DA6">
        <v>-0.71691352319259205</v>
      </c>
      <c r="DB6">
        <v>-0.72206120174881405</v>
      </c>
      <c r="DC6">
        <v>-0.72104252129939805</v>
      </c>
      <c r="DD6">
        <v>-0.96615475908508897</v>
      </c>
      <c r="DE6">
        <v>-0.68376527359620398</v>
      </c>
      <c r="DF6">
        <v>-0.95485760999348301</v>
      </c>
      <c r="DG6">
        <v>-0.71336041355499002</v>
      </c>
      <c r="DH6">
        <v>-0.71041223588713398</v>
      </c>
      <c r="DI6">
        <v>-0.72729873363765296</v>
      </c>
      <c r="DJ6">
        <v>-0.71433135708117901</v>
      </c>
      <c r="DK6">
        <v>-0.71333487400585704</v>
      </c>
      <c r="DL6">
        <v>-0.72428502495973401</v>
      </c>
      <c r="DM6">
        <v>-0.72321939952319803</v>
      </c>
      <c r="DN6">
        <v>-0.72172625018563796</v>
      </c>
      <c r="DO6">
        <v>-0.71834483278326899</v>
      </c>
      <c r="DP6">
        <v>-0.71915556426518401</v>
      </c>
    </row>
    <row r="7" spans="1:120" x14ac:dyDescent="0.3">
      <c r="A7">
        <v>-2.02028806723182</v>
      </c>
      <c r="B7">
        <v>-2.0277185422913102</v>
      </c>
      <c r="C7">
        <v>-1.9487842900652701</v>
      </c>
      <c r="D7">
        <v>-2.0294433729718002</v>
      </c>
      <c r="E7">
        <v>-1.9574885444804799</v>
      </c>
      <c r="F7">
        <v>-2.0373881472553399</v>
      </c>
      <c r="G7">
        <v>-2.0241370739854299</v>
      </c>
      <c r="H7">
        <v>-2.01591371292308</v>
      </c>
      <c r="I7">
        <v>-2.0412427563306599</v>
      </c>
      <c r="J7">
        <v>-1.9588663954358101</v>
      </c>
      <c r="K7">
        <v>-2.0372774938763198</v>
      </c>
      <c r="L7">
        <v>-2.0346287610922098</v>
      </c>
      <c r="M7">
        <v>-1.7570841557210299</v>
      </c>
      <c r="N7">
        <v>0.34315970609691798</v>
      </c>
      <c r="O7">
        <v>-2.0267735529744701</v>
      </c>
      <c r="P7">
        <v>-2.01562074436531</v>
      </c>
      <c r="Q7">
        <v>-1.90281593810899</v>
      </c>
      <c r="R7">
        <v>-2.0291901381215198</v>
      </c>
      <c r="S7">
        <v>-2.0456902986235401</v>
      </c>
      <c r="T7">
        <v>-2.0258883119293198</v>
      </c>
      <c r="U7">
        <v>-2.0265978308724901</v>
      </c>
      <c r="V7">
        <v>-2.0237905819646702</v>
      </c>
      <c r="W7">
        <v>-2.0147406549831701</v>
      </c>
      <c r="X7">
        <v>-2.0268616871154101</v>
      </c>
      <c r="Y7">
        <v>-2.02958021713243</v>
      </c>
      <c r="Z7">
        <v>-2.0191408938095998</v>
      </c>
      <c r="AA7">
        <v>-2.0316656017571999</v>
      </c>
      <c r="AB7">
        <v>-2.02176030927391</v>
      </c>
      <c r="AC7">
        <v>-2.0296180520299298</v>
      </c>
      <c r="AD7">
        <v>-2.0472854390031201</v>
      </c>
      <c r="AE7">
        <v>-1.78623032742086</v>
      </c>
      <c r="AF7">
        <v>-2.03307297249034</v>
      </c>
      <c r="AG7">
        <v>-2.02790564149762</v>
      </c>
      <c r="AH7">
        <v>-2.02078809035716</v>
      </c>
      <c r="AI7">
        <v>-2.0350413659897901</v>
      </c>
      <c r="AJ7">
        <v>-2.0348387302447302</v>
      </c>
      <c r="AK7">
        <v>-2.0352648706745202</v>
      </c>
      <c r="AL7">
        <v>-2.0266469014961102</v>
      </c>
      <c r="AM7">
        <v>-1.95744980713042</v>
      </c>
      <c r="AN7">
        <v>-1.9427304693665699</v>
      </c>
      <c r="AO7">
        <v>-1.9329866346196101</v>
      </c>
      <c r="AP7">
        <v>-2.0217739126666299</v>
      </c>
      <c r="AQ7">
        <v>-2.0313288322757699</v>
      </c>
      <c r="AR7">
        <v>-3.6996512247973898</v>
      </c>
      <c r="AS7">
        <v>-2.0286337236624101</v>
      </c>
      <c r="AT7">
        <v>-2.0326835898789399</v>
      </c>
      <c r="AU7">
        <v>-1.07426006448697</v>
      </c>
      <c r="AV7">
        <v>-2.0339231636786299</v>
      </c>
      <c r="AW7">
        <v>-2.0203735626738202</v>
      </c>
      <c r="AX7">
        <v>-2.0383881529715602</v>
      </c>
      <c r="AY7">
        <v>-1.94098088198347</v>
      </c>
      <c r="AZ7">
        <v>-2.0228161686085602</v>
      </c>
      <c r="BA7">
        <v>-2.03947980402133</v>
      </c>
      <c r="BB7">
        <v>-2.02528057759395</v>
      </c>
      <c r="BC7">
        <v>-0.99701358132944395</v>
      </c>
      <c r="BD7">
        <v>-2.0241068766794101</v>
      </c>
      <c r="BE7">
        <v>-2.0244802613026001</v>
      </c>
      <c r="BF7">
        <v>-2.02090135213674</v>
      </c>
      <c r="BG7">
        <v>-2.03338794140193</v>
      </c>
      <c r="BH7">
        <v>-2.0303211694735701</v>
      </c>
      <c r="BI7">
        <v>-2.0305056064149398</v>
      </c>
      <c r="BJ7">
        <v>-1.9563287633006501</v>
      </c>
      <c r="BK7">
        <v>-2.02819398846942</v>
      </c>
      <c r="BL7">
        <v>-1.96103361199004</v>
      </c>
      <c r="BM7">
        <v>-1.5554505751118901</v>
      </c>
      <c r="BN7">
        <v>-2.0369788318554001</v>
      </c>
      <c r="BO7">
        <v>-2.03930402168006</v>
      </c>
      <c r="BP7">
        <v>-2.03937977930741</v>
      </c>
      <c r="BQ7">
        <v>-1.6916552176400399</v>
      </c>
      <c r="BR7">
        <v>-1.9934776753472601</v>
      </c>
      <c r="BS7">
        <v>-2.02298689896047</v>
      </c>
      <c r="BT7">
        <v>-2.0261043081024499</v>
      </c>
      <c r="BU7">
        <v>-2.0202410266594102</v>
      </c>
      <c r="BV7">
        <v>-2.02327172675672</v>
      </c>
      <c r="BW7">
        <v>-2.0345487492004501</v>
      </c>
      <c r="BX7">
        <v>-2.0304415096855499</v>
      </c>
      <c r="BY7">
        <v>-2.02889946099517</v>
      </c>
      <c r="BZ7">
        <v>-1.9656921437267201</v>
      </c>
      <c r="CA7">
        <v>-2.03146324020353</v>
      </c>
      <c r="CB7">
        <v>-2.0341286933929199</v>
      </c>
      <c r="CC7">
        <v>-2.01004943273343</v>
      </c>
      <c r="CD7">
        <v>-2.0250485602342301</v>
      </c>
      <c r="CE7">
        <v>-2.0071638271668801</v>
      </c>
      <c r="CF7">
        <v>-2.0220346707340999</v>
      </c>
      <c r="CG7">
        <v>-2.0438933456523101</v>
      </c>
      <c r="CH7">
        <v>-1.9689421830173901</v>
      </c>
      <c r="CI7">
        <v>-2.0331050670405002</v>
      </c>
      <c r="CJ7">
        <v>-2.0388614555640299</v>
      </c>
      <c r="CK7">
        <v>-0.198657759690895</v>
      </c>
      <c r="CL7">
        <v>-2.03958009520835</v>
      </c>
      <c r="CM7">
        <v>-2.03742754695585</v>
      </c>
      <c r="CN7">
        <v>-2.0332316759427398</v>
      </c>
      <c r="CO7">
        <v>-2.0379260130833599</v>
      </c>
      <c r="CP7">
        <v>-2.0372082538505198</v>
      </c>
      <c r="CQ7">
        <v>-2.0354441992247301</v>
      </c>
      <c r="CR7">
        <v>-2.0224096794256599</v>
      </c>
      <c r="CS7">
        <v>-2.03789391936676</v>
      </c>
      <c r="CT7">
        <v>-2.0371602519540501</v>
      </c>
      <c r="CU7">
        <v>-2.0305602501386799</v>
      </c>
      <c r="CV7">
        <v>-1.89211046213141</v>
      </c>
      <c r="CW7">
        <v>-2.0391550356068402</v>
      </c>
      <c r="CX7">
        <v>-2.0245761044656998</v>
      </c>
      <c r="CY7">
        <v>-2.0180594530462801</v>
      </c>
      <c r="CZ7">
        <v>0.34009427702571099</v>
      </c>
      <c r="DA7">
        <v>-2.0201959017174298</v>
      </c>
      <c r="DB7">
        <v>-2.02332608561463</v>
      </c>
      <c r="DC7">
        <v>-2.0223183776072702</v>
      </c>
      <c r="DD7">
        <v>5.28710029789465</v>
      </c>
      <c r="DE7">
        <v>-1.97010193314418</v>
      </c>
      <c r="DF7">
        <v>3.2365242037168702</v>
      </c>
      <c r="DG7">
        <v>-2.0245714587822898</v>
      </c>
      <c r="DH7">
        <v>-2.0253354664415602</v>
      </c>
      <c r="DI7">
        <v>-2.0314993721525298</v>
      </c>
      <c r="DJ7">
        <v>-2.0249601250879001</v>
      </c>
      <c r="DK7">
        <v>-1.9435711562876401</v>
      </c>
      <c r="DL7">
        <v>-2.0311740887421998</v>
      </c>
      <c r="DM7">
        <v>-2.0412506623547699</v>
      </c>
      <c r="DN7">
        <v>-2.0348993338421</v>
      </c>
      <c r="DO7">
        <v>-2.02580605159006</v>
      </c>
      <c r="DP7">
        <v>-2.0331353931459502</v>
      </c>
    </row>
    <row r="8" spans="1:120" x14ac:dyDescent="0.3">
      <c r="A8">
        <v>-1.01921580559224</v>
      </c>
      <c r="B8">
        <v>-1.0289165538246601</v>
      </c>
      <c r="C8">
        <v>-1.0421942318811299</v>
      </c>
      <c r="D8">
        <v>-1.02621797288091</v>
      </c>
      <c r="E8">
        <v>-1.03459823565793</v>
      </c>
      <c r="F8">
        <v>-1.02270099610639</v>
      </c>
      <c r="G8">
        <v>-1.0291763568430701</v>
      </c>
      <c r="H8">
        <v>-1.0380846064761899</v>
      </c>
      <c r="I8">
        <v>-1.0235499295238</v>
      </c>
      <c r="J8">
        <v>-1.0363020942532899</v>
      </c>
      <c r="K8">
        <v>-1.0250388772513901</v>
      </c>
      <c r="L8">
        <v>-1.0207998533320699</v>
      </c>
      <c r="M8">
        <v>-0.94436421923416802</v>
      </c>
      <c r="N8">
        <v>-0.30554091751215301</v>
      </c>
      <c r="O8">
        <v>-1.0234499510689601</v>
      </c>
      <c r="P8">
        <v>-1.0143028456307901</v>
      </c>
      <c r="Q8">
        <v>-0.88746759046451196</v>
      </c>
      <c r="R8">
        <v>-1.02478980645176</v>
      </c>
      <c r="S8">
        <v>-1.0305308226999501</v>
      </c>
      <c r="T8">
        <v>-1.0225165992755401</v>
      </c>
      <c r="U8">
        <v>-1.02584630968241</v>
      </c>
      <c r="V8">
        <v>-1.02500047791125</v>
      </c>
      <c r="W8">
        <v>-1.02490791465858</v>
      </c>
      <c r="X8">
        <v>-1.0288368324097701</v>
      </c>
      <c r="Y8">
        <v>-1.02366985590769</v>
      </c>
      <c r="Z8">
        <v>-1.0252798660546001</v>
      </c>
      <c r="AA8">
        <v>-1.03065793071712</v>
      </c>
      <c r="AB8">
        <v>-1.0262770498123299</v>
      </c>
      <c r="AC8">
        <v>-1.02407399037053</v>
      </c>
      <c r="AD8">
        <v>-1.1157201246819901</v>
      </c>
      <c r="AE8">
        <v>-0.81244508748145505</v>
      </c>
      <c r="AF8">
        <v>-1.02673886439324</v>
      </c>
      <c r="AG8">
        <v>-1.0280188099532599</v>
      </c>
      <c r="AH8">
        <v>-1.0323676724800099</v>
      </c>
      <c r="AI8">
        <v>-1.0251480740186401</v>
      </c>
      <c r="AJ8">
        <v>-1.0307302285023701</v>
      </c>
      <c r="AK8">
        <v>-1.02388731882025</v>
      </c>
      <c r="AL8">
        <v>-1.02591695277374</v>
      </c>
      <c r="AM8">
        <v>-0.96883904467955295</v>
      </c>
      <c r="AN8">
        <v>-0.84822183867673895</v>
      </c>
      <c r="AO8">
        <v>-1.0271870118452999</v>
      </c>
      <c r="AP8">
        <v>-1.03010821510119</v>
      </c>
      <c r="AQ8">
        <v>-1.0233790058110801</v>
      </c>
      <c r="AR8">
        <v>-0.891382177617007</v>
      </c>
      <c r="AS8">
        <v>-1.02712195191595</v>
      </c>
      <c r="AT8">
        <v>-1.02580703159818</v>
      </c>
      <c r="AU8">
        <v>-0.73760405816543195</v>
      </c>
      <c r="AV8">
        <v>-1.02682494857394</v>
      </c>
      <c r="AW8">
        <v>-1.0263308957941699</v>
      </c>
      <c r="AX8">
        <v>-1.02532309670533</v>
      </c>
      <c r="AY8">
        <v>-1.0007916390651701</v>
      </c>
      <c r="AZ8">
        <v>-1.0234831241432301</v>
      </c>
      <c r="BA8">
        <v>-1.0266555512806801</v>
      </c>
      <c r="BB8">
        <v>-1.02885996066186</v>
      </c>
      <c r="BC8">
        <v>1.0909289914739899</v>
      </c>
      <c r="BD8">
        <v>-1.0213922354121701</v>
      </c>
      <c r="BE8">
        <v>-1.02679491255336</v>
      </c>
      <c r="BF8">
        <v>-1.0295383901770101</v>
      </c>
      <c r="BG8">
        <v>-1.0285045744514201</v>
      </c>
      <c r="BH8">
        <v>-1.0280435883968499</v>
      </c>
      <c r="BI8">
        <v>-1.0225636492731001</v>
      </c>
      <c r="BJ8">
        <v>-1.04449333621128</v>
      </c>
      <c r="BK8">
        <v>-1.02548264283854</v>
      </c>
      <c r="BL8">
        <v>-1.0462390307784499</v>
      </c>
      <c r="BM8">
        <v>-0.60638938842477597</v>
      </c>
      <c r="BN8">
        <v>-1.0269391583780401</v>
      </c>
      <c r="BO8">
        <v>-1.0224002335404601</v>
      </c>
      <c r="BP8">
        <v>-1.0251334601607101</v>
      </c>
      <c r="BQ8">
        <v>-1.2357971386200699</v>
      </c>
      <c r="BR8">
        <v>-0.99995045179634501</v>
      </c>
      <c r="BS8">
        <v>-1.02467057306736</v>
      </c>
      <c r="BT8">
        <v>-1.0257202360689699</v>
      </c>
      <c r="BU8">
        <v>-1.0281477722147601</v>
      </c>
      <c r="BV8">
        <v>-1.0259663837374799</v>
      </c>
      <c r="BW8">
        <v>-1.0254482716141899</v>
      </c>
      <c r="BX8">
        <v>-1.03164806967874</v>
      </c>
      <c r="BY8">
        <v>-1.0288465550669299</v>
      </c>
      <c r="BZ8">
        <v>-0.99276493179758196</v>
      </c>
      <c r="CA8">
        <v>-1.02626164794743</v>
      </c>
      <c r="CB8">
        <v>-1.0230208934072</v>
      </c>
      <c r="CC8">
        <v>-1.0187744930065701</v>
      </c>
      <c r="CD8">
        <v>-1.0315171951502999</v>
      </c>
      <c r="CE8">
        <v>-0.99451837879349803</v>
      </c>
      <c r="CF8">
        <v>-1.0279194134302101</v>
      </c>
      <c r="CG8">
        <v>-1.02245093005943</v>
      </c>
      <c r="CH8">
        <v>-1.0366385864319001</v>
      </c>
      <c r="CI8">
        <v>-1.0242676286576</v>
      </c>
      <c r="CJ8">
        <v>-1.0255358383547699</v>
      </c>
      <c r="CK8">
        <v>-0.35617213495410599</v>
      </c>
      <c r="CL8">
        <v>-1.0253597962146701</v>
      </c>
      <c r="CM8">
        <v>-1.02637027117585</v>
      </c>
      <c r="CN8">
        <v>-1.02837271224357</v>
      </c>
      <c r="CO8">
        <v>-1.02630171653823</v>
      </c>
      <c r="CP8">
        <v>-1.02437601488337</v>
      </c>
      <c r="CQ8">
        <v>-1.0250025044569</v>
      </c>
      <c r="CR8">
        <v>-1.02958510503527</v>
      </c>
      <c r="CS8">
        <v>-1.0226921139623699</v>
      </c>
      <c r="CT8">
        <v>-1.03007489719226</v>
      </c>
      <c r="CU8">
        <v>-1.0238464434085199</v>
      </c>
      <c r="CV8">
        <v>-0.95134735254465097</v>
      </c>
      <c r="CW8">
        <v>-1.0224907034241799</v>
      </c>
      <c r="CX8">
        <v>-1.0281225657453199</v>
      </c>
      <c r="CY8">
        <v>-1.03355606238305</v>
      </c>
      <c r="CZ8">
        <v>-0.30833052810040801</v>
      </c>
      <c r="DA8">
        <v>-1.02609989409015</v>
      </c>
      <c r="DB8">
        <v>-1.0309170336768201</v>
      </c>
      <c r="DC8">
        <v>-1.02984172253283</v>
      </c>
      <c r="DD8">
        <v>-0.66883056014633802</v>
      </c>
      <c r="DE8">
        <v>-1.0012617997237201</v>
      </c>
      <c r="DF8">
        <v>-0.59857761189899505</v>
      </c>
      <c r="DG8">
        <v>-1.0284233976539801</v>
      </c>
      <c r="DH8">
        <v>-1.0259016778159999</v>
      </c>
      <c r="DI8">
        <v>-1.02595480682498</v>
      </c>
      <c r="DJ8">
        <v>-1.0245346281530801</v>
      </c>
      <c r="DK8">
        <v>-1.03886166208882</v>
      </c>
      <c r="DL8">
        <v>-1.0243615396944199</v>
      </c>
      <c r="DM8">
        <v>-1.0264278174605299</v>
      </c>
      <c r="DN8">
        <v>-1.0254083427076399</v>
      </c>
      <c r="DO8">
        <v>-1.025452158764</v>
      </c>
      <c r="DP8">
        <v>-1.03082611642315</v>
      </c>
    </row>
    <row r="9" spans="1:120" x14ac:dyDescent="0.3">
      <c r="A9">
        <v>-0.92078166635217396</v>
      </c>
      <c r="B9">
        <v>-1.0199514712865101</v>
      </c>
      <c r="C9">
        <v>-0.139255254246058</v>
      </c>
      <c r="D9">
        <v>-1.0202186618640401</v>
      </c>
      <c r="E9">
        <v>-0.12142128275283</v>
      </c>
      <c r="F9">
        <v>-1.0213605590641901</v>
      </c>
      <c r="G9">
        <v>-1.01817353853432</v>
      </c>
      <c r="H9">
        <v>-0.31778413235240199</v>
      </c>
      <c r="I9">
        <v>-1.02433231266575</v>
      </c>
      <c r="J9">
        <v>-0.13958504174945299</v>
      </c>
      <c r="K9">
        <v>-1.0216943339408999</v>
      </c>
      <c r="L9">
        <v>-1.0230199790790599</v>
      </c>
      <c r="M9">
        <v>-0.60901787439690203</v>
      </c>
      <c r="N9">
        <v>-0.36162626171249401</v>
      </c>
      <c r="O9">
        <v>-1.0224597671789</v>
      </c>
      <c r="P9">
        <v>-0.91569375232671002</v>
      </c>
      <c r="Q9">
        <v>-0.358447083326767</v>
      </c>
      <c r="R9">
        <v>-1.0174735712568701</v>
      </c>
      <c r="S9">
        <v>-1.02153730765198</v>
      </c>
      <c r="T9">
        <v>-0.92486516608355795</v>
      </c>
      <c r="U9">
        <v>-1.02346844498579</v>
      </c>
      <c r="V9">
        <v>-1.0231195965983899</v>
      </c>
      <c r="W9">
        <v>-1.01924940798254</v>
      </c>
      <c r="X9">
        <v>-1.0218938989686801</v>
      </c>
      <c r="Y9">
        <v>-1.02255707430735</v>
      </c>
      <c r="Z9">
        <v>-1.0202231356010201</v>
      </c>
      <c r="AA9">
        <v>-1.02099632598489</v>
      </c>
      <c r="AB9">
        <v>-1.02018306409061</v>
      </c>
      <c r="AC9">
        <v>-1.02029892055905</v>
      </c>
      <c r="AD9">
        <v>-0.17830205703194499</v>
      </c>
      <c r="AE9">
        <v>-0.51255696088065805</v>
      </c>
      <c r="AF9">
        <v>-1.0181892633048699</v>
      </c>
      <c r="AG9">
        <v>-1.0218308721695999</v>
      </c>
      <c r="AH9">
        <v>-1.0162211003725401</v>
      </c>
      <c r="AI9">
        <v>-1.0171862565284699</v>
      </c>
      <c r="AJ9">
        <v>-1.02054950167931</v>
      </c>
      <c r="AK9">
        <v>-1.0188876489240799</v>
      </c>
      <c r="AL9">
        <v>-1.0272324022941299</v>
      </c>
      <c r="AM9">
        <v>-0.84981918637393095</v>
      </c>
      <c r="AN9">
        <v>-0.31141533082030098</v>
      </c>
      <c r="AO9">
        <v>-0.105656436540027</v>
      </c>
      <c r="AP9">
        <v>-1.02547124171232</v>
      </c>
      <c r="AQ9">
        <v>-1.02489938275373</v>
      </c>
      <c r="AR9">
        <v>-0.97078526818216804</v>
      </c>
      <c r="AS9">
        <v>-1.02154667416569</v>
      </c>
      <c r="AT9">
        <v>-1.0229031311165899</v>
      </c>
      <c r="AU9">
        <v>-0.34340409170149699</v>
      </c>
      <c r="AV9">
        <v>-1.01908560129035</v>
      </c>
      <c r="AW9">
        <v>-1.0218064576129</v>
      </c>
      <c r="AX9">
        <v>-1.02417524139614</v>
      </c>
      <c r="AY9">
        <v>-0.22816440887032199</v>
      </c>
      <c r="AZ9">
        <v>-1.0213679359832899</v>
      </c>
      <c r="BA9">
        <v>-1.02018327594443</v>
      </c>
      <c r="BB9">
        <v>-1.02246799451274</v>
      </c>
      <c r="BC9">
        <v>-0.46676426724402198</v>
      </c>
      <c r="BD9">
        <v>-0.88699319633795604</v>
      </c>
      <c r="BE9">
        <v>-1.02179851149158</v>
      </c>
      <c r="BF9">
        <v>-1.02111570041749</v>
      </c>
      <c r="BG9">
        <v>-1.0154397122943799</v>
      </c>
      <c r="BH9">
        <v>-1.02222669588683</v>
      </c>
      <c r="BI9">
        <v>-1.02201342384534</v>
      </c>
      <c r="BJ9">
        <v>-0.138919756964483</v>
      </c>
      <c r="BK9">
        <v>-1.0155879585422301</v>
      </c>
      <c r="BL9">
        <v>-0.12138563114166399</v>
      </c>
      <c r="BM9">
        <v>0.20704927158568701</v>
      </c>
      <c r="BN9">
        <v>-1.01871541158407</v>
      </c>
      <c r="BO9">
        <v>-1.0202955422183999</v>
      </c>
      <c r="BP9">
        <v>-1.0194603715720101</v>
      </c>
      <c r="BQ9">
        <v>-0.59162914433302904</v>
      </c>
      <c r="BR9">
        <v>-0.93323590830574399</v>
      </c>
      <c r="BS9">
        <v>-1.02033152091704</v>
      </c>
      <c r="BT9">
        <v>-1.0216280263100499</v>
      </c>
      <c r="BU9">
        <v>-1.0246320870882999</v>
      </c>
      <c r="BV9">
        <v>-1.02293641076623</v>
      </c>
      <c r="BW9">
        <v>-1.02209301427943</v>
      </c>
      <c r="BX9">
        <v>-1.01832683021468</v>
      </c>
      <c r="BY9">
        <v>-1.0243563191467999</v>
      </c>
      <c r="BZ9">
        <v>-0.426740743531827</v>
      </c>
      <c r="CA9">
        <v>-1.01905580314436</v>
      </c>
      <c r="CB9">
        <v>-1.0212945971312399</v>
      </c>
      <c r="CC9">
        <v>-0.92372488405075404</v>
      </c>
      <c r="CD9">
        <v>-1.0220393278092901</v>
      </c>
      <c r="CE9">
        <v>-0.83580981153317402</v>
      </c>
      <c r="CF9">
        <v>-0.97934030651960402</v>
      </c>
      <c r="CG9">
        <v>-1.01713039613668</v>
      </c>
      <c r="CH9">
        <v>-0.139588371058505</v>
      </c>
      <c r="CI9">
        <v>-1.0218630739500301</v>
      </c>
      <c r="CJ9">
        <v>-1.02203941267291</v>
      </c>
      <c r="CK9">
        <v>-0.24217807616784201</v>
      </c>
      <c r="CL9">
        <v>-1.02267330004626</v>
      </c>
      <c r="CM9">
        <v>-1.02073671262689</v>
      </c>
      <c r="CN9">
        <v>-1.02025300850289</v>
      </c>
      <c r="CO9">
        <v>-1.0199844771437001</v>
      </c>
      <c r="CP9">
        <v>-1.02147685845554</v>
      </c>
      <c r="CQ9">
        <v>-1.0183686662353</v>
      </c>
      <c r="CR9">
        <v>-1.0257657299932701</v>
      </c>
      <c r="CS9">
        <v>-1.01890984010091</v>
      </c>
      <c r="CT9">
        <v>-1.0214665191026799</v>
      </c>
      <c r="CU9">
        <v>-1.0250076530486001</v>
      </c>
      <c r="CV9">
        <v>-0.30044396361208098</v>
      </c>
      <c r="CW9">
        <v>-1.01826011931944</v>
      </c>
      <c r="CX9">
        <v>-1.0214663245837099</v>
      </c>
      <c r="CY9">
        <v>-1.0194153627718401</v>
      </c>
      <c r="CZ9">
        <v>-0.35897062692157</v>
      </c>
      <c r="DA9">
        <v>-1.01975502967273</v>
      </c>
      <c r="DB9">
        <v>-1.02050540890065</v>
      </c>
      <c r="DC9">
        <v>-1.0212686667731199</v>
      </c>
      <c r="DD9">
        <v>-0.96543892101055695</v>
      </c>
      <c r="DE9">
        <v>-0.2276289428695</v>
      </c>
      <c r="DF9">
        <v>-0.36469668898233099</v>
      </c>
      <c r="DG9">
        <v>-1.0228170662946201</v>
      </c>
      <c r="DH9">
        <v>-1.02664947537936</v>
      </c>
      <c r="DI9">
        <v>-1.0216960090604801</v>
      </c>
      <c r="DJ9">
        <v>-1.0148625204952899</v>
      </c>
      <c r="DK9">
        <v>-0.13865100589019599</v>
      </c>
      <c r="DL9">
        <v>-1.02641317620271</v>
      </c>
      <c r="DM9">
        <v>-1.02438758263028</v>
      </c>
      <c r="DN9">
        <v>-1.0251793123420501</v>
      </c>
      <c r="DO9">
        <v>-1.0288154501885201</v>
      </c>
      <c r="DP9">
        <v>-0.92468727929876404</v>
      </c>
    </row>
    <row r="10" spans="1:120" x14ac:dyDescent="0.3">
      <c r="A10">
        <v>-22.380937443313901</v>
      </c>
      <c r="B10">
        <v>-7.4880216802855202</v>
      </c>
      <c r="C10">
        <v>-7.53676467449848</v>
      </c>
      <c r="D10">
        <v>-7.1664840896027497</v>
      </c>
      <c r="E10">
        <v>-3.3107193712663698</v>
      </c>
      <c r="F10">
        <v>-7.38649215023454</v>
      </c>
      <c r="G10">
        <v>-7.73926749451992</v>
      </c>
      <c r="H10">
        <v>-2.65530419897178</v>
      </c>
      <c r="I10">
        <v>-7.3916251180782799</v>
      </c>
      <c r="J10">
        <v>-7.7070979972826397</v>
      </c>
      <c r="K10">
        <v>-7.6173176142607302</v>
      </c>
      <c r="L10">
        <v>-7.2298070595256103</v>
      </c>
      <c r="M10">
        <v>-21.0136356206595</v>
      </c>
      <c r="N10">
        <v>-5.5219594220716699</v>
      </c>
      <c r="O10">
        <v>-7.2327088810900699</v>
      </c>
      <c r="P10">
        <v>-37.588307094915102</v>
      </c>
      <c r="Q10">
        <v>-1.2986327978107199</v>
      </c>
      <c r="R10">
        <v>-7.4053894531477598</v>
      </c>
      <c r="S10">
        <v>-7.3277521071848097</v>
      </c>
      <c r="T10">
        <v>11.1839016301185</v>
      </c>
      <c r="U10">
        <v>-7.2139340883804604</v>
      </c>
      <c r="V10">
        <v>-7.2648859057765396</v>
      </c>
      <c r="W10">
        <v>-7.4024518043196101</v>
      </c>
      <c r="X10">
        <v>-7.2587088439464598</v>
      </c>
      <c r="Y10">
        <v>-7.4972053049143197</v>
      </c>
      <c r="Z10">
        <v>-7.4948295842960597</v>
      </c>
      <c r="AA10">
        <v>-7.5689541563619898</v>
      </c>
      <c r="AB10">
        <v>-7.4078846037183803</v>
      </c>
      <c r="AC10">
        <v>-7.3779049970991002</v>
      </c>
      <c r="AD10">
        <v>-4.2692333290262097</v>
      </c>
      <c r="AE10">
        <v>0.60284458693378595</v>
      </c>
      <c r="AF10">
        <v>-7.3625182071851398</v>
      </c>
      <c r="AG10">
        <v>-7.2110625910306503</v>
      </c>
      <c r="AH10">
        <v>-7.3467403573377501</v>
      </c>
      <c r="AI10">
        <v>-7.3211758802387097</v>
      </c>
      <c r="AJ10">
        <v>-7.3237286459737101</v>
      </c>
      <c r="AK10">
        <v>-7.2325543384761799</v>
      </c>
      <c r="AL10">
        <v>-7.2627973918451296</v>
      </c>
      <c r="AM10">
        <v>14.965510694303401</v>
      </c>
      <c r="AN10">
        <v>-0.99299467779889705</v>
      </c>
      <c r="AO10">
        <v>8.8167663393796294E-2</v>
      </c>
      <c r="AP10">
        <v>-7.22389847654342</v>
      </c>
      <c r="AQ10">
        <v>-7.3758985217763904</v>
      </c>
      <c r="AR10">
        <v>-2.2635179796968101</v>
      </c>
      <c r="AS10">
        <v>-7.3133056441450703</v>
      </c>
      <c r="AT10">
        <v>-7.3358695417352902</v>
      </c>
      <c r="AU10">
        <v>-0.10463266570372</v>
      </c>
      <c r="AV10">
        <v>-7.4875920810876497</v>
      </c>
      <c r="AW10">
        <v>-7.3353007586764001</v>
      </c>
      <c r="AX10">
        <v>-7.4291149924650801</v>
      </c>
      <c r="AY10">
        <v>-1.62762992102502</v>
      </c>
      <c r="AZ10">
        <v>-7.3933014865989701</v>
      </c>
      <c r="BA10">
        <v>-7.4628162799683304</v>
      </c>
      <c r="BB10">
        <v>-7.2361527259706397</v>
      </c>
      <c r="BC10">
        <v>-2.2849412628643901</v>
      </c>
      <c r="BD10">
        <v>-36.1915366874683</v>
      </c>
      <c r="BE10">
        <v>-7.2045715158448997</v>
      </c>
      <c r="BF10">
        <v>-7.12992381376037</v>
      </c>
      <c r="BG10">
        <v>-7.4028832061095002</v>
      </c>
      <c r="BH10">
        <v>-7.3245860544764696</v>
      </c>
      <c r="BI10">
        <v>-7.3020300943489396</v>
      </c>
      <c r="BJ10">
        <v>-6.6069069137337397</v>
      </c>
      <c r="BK10">
        <v>-7.5196177859316604</v>
      </c>
      <c r="BL10">
        <v>-2.9866992891144899</v>
      </c>
      <c r="BM10">
        <v>-0.171692558704929</v>
      </c>
      <c r="BN10">
        <v>-7.5308378579976401</v>
      </c>
      <c r="BO10">
        <v>-7.41898133846008</v>
      </c>
      <c r="BP10">
        <v>-7.3729480740374198</v>
      </c>
      <c r="BQ10">
        <v>2.9784550638080001</v>
      </c>
      <c r="BR10">
        <v>-12.9365432565756</v>
      </c>
      <c r="BS10">
        <v>-7.2087948468251302</v>
      </c>
      <c r="BT10">
        <v>-7.3598237032265104</v>
      </c>
      <c r="BU10">
        <v>-7.09234952910644</v>
      </c>
      <c r="BV10">
        <v>-7.32791412939181</v>
      </c>
      <c r="BW10">
        <v>-7.3800314862078897</v>
      </c>
      <c r="BX10">
        <v>-7.3536079163553199</v>
      </c>
      <c r="BY10">
        <v>-7.1937373981969497</v>
      </c>
      <c r="BZ10">
        <v>-2.8704749466380601</v>
      </c>
      <c r="CA10">
        <v>-7.3592942137495596</v>
      </c>
      <c r="CB10">
        <v>-7.2788874244395503</v>
      </c>
      <c r="CC10">
        <v>-34.565492018156597</v>
      </c>
      <c r="CD10">
        <v>-7.4432210997759096</v>
      </c>
      <c r="CE10">
        <v>-10.171117453602401</v>
      </c>
      <c r="CF10">
        <v>-12.7207908424115</v>
      </c>
      <c r="CG10">
        <v>-7.4656754234868901</v>
      </c>
      <c r="CH10">
        <v>-7.2814524791260196</v>
      </c>
      <c r="CI10">
        <v>-7.2000830150553199</v>
      </c>
      <c r="CJ10">
        <v>-7.2134110818392498</v>
      </c>
      <c r="CK10">
        <v>-1.6053873671724499E-2</v>
      </c>
      <c r="CL10">
        <v>-7.3118538447129202</v>
      </c>
      <c r="CM10">
        <v>-7.4085922600981799</v>
      </c>
      <c r="CN10">
        <v>-7.1850058985846701</v>
      </c>
      <c r="CO10">
        <v>-7.4631050549077997</v>
      </c>
      <c r="CP10">
        <v>-7.4452454199746896</v>
      </c>
      <c r="CQ10">
        <v>-7.46599277840102</v>
      </c>
      <c r="CR10">
        <v>-7.29634012810447</v>
      </c>
      <c r="CS10">
        <v>-7.2595409931428003</v>
      </c>
      <c r="CT10">
        <v>-7.5249007360629898</v>
      </c>
      <c r="CU10">
        <v>-7.4457535030530897</v>
      </c>
      <c r="CV10">
        <v>-1.5709611895916999</v>
      </c>
      <c r="CW10">
        <v>-7.2637728352667699</v>
      </c>
      <c r="CX10">
        <v>-7.3258977505099399</v>
      </c>
      <c r="CY10">
        <v>-7.3207888181291203</v>
      </c>
      <c r="CZ10">
        <v>11.051151356948999</v>
      </c>
      <c r="DA10">
        <v>-7.3672295997229602</v>
      </c>
      <c r="DB10">
        <v>-7.3516526079212303</v>
      </c>
      <c r="DC10">
        <v>-7.3277338862849204</v>
      </c>
      <c r="DD10">
        <v>-6.32840399464874</v>
      </c>
      <c r="DE10">
        <v>-1.71109834584966</v>
      </c>
      <c r="DF10">
        <v>-3.6331940365408699</v>
      </c>
      <c r="DG10">
        <v>-7.2777521815000004</v>
      </c>
      <c r="DH10">
        <v>-7.2464842873919899</v>
      </c>
      <c r="DI10">
        <v>-7.2347518257564296</v>
      </c>
      <c r="DJ10">
        <v>-7.1666753132634602</v>
      </c>
      <c r="DK10">
        <v>-7.6227526535504504</v>
      </c>
      <c r="DL10">
        <v>-7.3213913230851198</v>
      </c>
      <c r="DM10">
        <v>-7.4908729834291803</v>
      </c>
      <c r="DN10">
        <v>-7.2148058175149101</v>
      </c>
      <c r="DO10">
        <v>-7.2717810497458197</v>
      </c>
      <c r="DP10">
        <v>-35.0723381310384</v>
      </c>
    </row>
    <row r="11" spans="1:120" x14ac:dyDescent="0.3">
      <c r="A11">
        <v>-2.92313489357019</v>
      </c>
      <c r="B11">
        <v>-3.8607246552645198</v>
      </c>
      <c r="C11">
        <v>7.0621539503591194E-2</v>
      </c>
      <c r="D11">
        <v>-3.9009200297329301</v>
      </c>
      <c r="E11">
        <v>0</v>
      </c>
      <c r="F11">
        <v>-3.8748898231015798</v>
      </c>
      <c r="G11">
        <v>-3.8037255890217399</v>
      </c>
      <c r="H11">
        <v>-1.5311364329483399</v>
      </c>
      <c r="I11">
        <v>-3.9142891105179101</v>
      </c>
      <c r="J11">
        <v>7.1908710520301997E-2</v>
      </c>
      <c r="K11">
        <v>-3.8336966655644402</v>
      </c>
      <c r="L11">
        <v>-3.86358401197388</v>
      </c>
      <c r="M11">
        <v>-1.7270855368509901</v>
      </c>
      <c r="N11">
        <v>-1.41950866974926</v>
      </c>
      <c r="O11">
        <v>-3.91973119125318</v>
      </c>
      <c r="P11">
        <v>-2.9750927103533602</v>
      </c>
      <c r="Q11">
        <v>1.22141741488179</v>
      </c>
      <c r="R11">
        <v>-3.8681374490076399</v>
      </c>
      <c r="S11">
        <v>-3.8971848540385201</v>
      </c>
      <c r="T11">
        <v>-2.8878778371530198</v>
      </c>
      <c r="U11">
        <v>-3.8979656611094202</v>
      </c>
      <c r="V11">
        <v>-3.9172488143514901</v>
      </c>
      <c r="W11">
        <v>-3.8379556522982399</v>
      </c>
      <c r="X11">
        <v>-3.90648401229834</v>
      </c>
      <c r="Y11">
        <v>-3.8651194083964899</v>
      </c>
      <c r="Z11">
        <v>-3.8476531712207902</v>
      </c>
      <c r="AA11">
        <v>-3.8519627358096602</v>
      </c>
      <c r="AB11">
        <v>-3.8867614082037001</v>
      </c>
      <c r="AC11">
        <v>-3.8692812725189798</v>
      </c>
      <c r="AD11">
        <v>-0.62672759194403005</v>
      </c>
      <c r="AE11">
        <v>-1.0315520442192201</v>
      </c>
      <c r="AF11">
        <v>-3.8632947687813299</v>
      </c>
      <c r="AG11">
        <v>-3.87513559709426</v>
      </c>
      <c r="AH11">
        <v>-3.9024846098176198</v>
      </c>
      <c r="AI11">
        <v>-3.8685250284235999</v>
      </c>
      <c r="AJ11">
        <v>-3.91884385176497</v>
      </c>
      <c r="AK11">
        <v>-3.8931316973376702</v>
      </c>
      <c r="AL11">
        <v>-3.79830578515157</v>
      </c>
      <c r="AM11">
        <v>-2.3845739793434899</v>
      </c>
      <c r="AN11">
        <v>0.328105604327252</v>
      </c>
      <c r="AO11">
        <v>-0.44954089757363003</v>
      </c>
      <c r="AP11">
        <v>-3.8311472343884798</v>
      </c>
      <c r="AQ11">
        <v>-3.8875671914579502</v>
      </c>
      <c r="AR11">
        <v>-2.4661915717395502</v>
      </c>
      <c r="AS11">
        <v>-3.9201509762768398</v>
      </c>
      <c r="AT11">
        <v>-3.8712981915564701</v>
      </c>
      <c r="AU11">
        <v>0.17751196928391699</v>
      </c>
      <c r="AV11">
        <v>-3.8328126207912598</v>
      </c>
      <c r="AW11">
        <v>-3.8711620900725499</v>
      </c>
      <c r="AX11">
        <v>-3.8851825770623001</v>
      </c>
      <c r="AY11">
        <v>0.24820107559327001</v>
      </c>
      <c r="AZ11">
        <v>-3.8433424431986598</v>
      </c>
      <c r="BA11">
        <v>-3.8154336651399801</v>
      </c>
      <c r="BB11">
        <v>-3.8554635085808</v>
      </c>
      <c r="BC11">
        <v>-18.5320010961713</v>
      </c>
      <c r="BD11">
        <v>-2.8711614722748</v>
      </c>
      <c r="BE11">
        <v>-3.8699555963241199</v>
      </c>
      <c r="BF11">
        <v>-3.88609096788658</v>
      </c>
      <c r="BG11">
        <v>-3.8322252493677</v>
      </c>
      <c r="BH11">
        <v>-3.8215541254285998</v>
      </c>
      <c r="BI11">
        <v>-3.89238559467654</v>
      </c>
      <c r="BJ11">
        <v>7.2208995245486199E-2</v>
      </c>
      <c r="BK11">
        <v>-3.7932700138103601</v>
      </c>
      <c r="BL11">
        <v>0</v>
      </c>
      <c r="BM11">
        <v>-1.08071982420862</v>
      </c>
      <c r="BN11">
        <v>-3.80553542496768</v>
      </c>
      <c r="BO11">
        <v>-3.8032148301791202</v>
      </c>
      <c r="BP11">
        <v>-3.8525642617506302</v>
      </c>
      <c r="BQ11">
        <v>3.90639983202886</v>
      </c>
      <c r="BR11">
        <v>-2.5868783585853299</v>
      </c>
      <c r="BS11">
        <v>-3.8667100701108401</v>
      </c>
      <c r="BT11">
        <v>-3.8220537441421198</v>
      </c>
      <c r="BU11">
        <v>-3.89332785553129</v>
      </c>
      <c r="BV11">
        <v>-3.8460680688433202</v>
      </c>
      <c r="BW11">
        <v>-3.8468540625171301</v>
      </c>
      <c r="BX11">
        <v>-3.8712218443353099</v>
      </c>
      <c r="BY11">
        <v>-3.8752471596565301</v>
      </c>
      <c r="BZ11">
        <v>3.10668734467672</v>
      </c>
      <c r="CA11">
        <v>-3.90670828455792</v>
      </c>
      <c r="CB11">
        <v>-3.8748518259019802</v>
      </c>
      <c r="CC11">
        <v>-2.9491012560463399</v>
      </c>
      <c r="CD11">
        <v>-3.8687850223736602</v>
      </c>
      <c r="CE11">
        <v>-2.9531551929241999</v>
      </c>
      <c r="CF11">
        <v>-3.4727800933722599</v>
      </c>
      <c r="CG11">
        <v>-3.8590076660641</v>
      </c>
      <c r="CH11">
        <v>7.1837741293247395E-2</v>
      </c>
      <c r="CI11">
        <v>-3.8621663961572001</v>
      </c>
      <c r="CJ11">
        <v>-3.9252675027417698</v>
      </c>
      <c r="CK11">
        <v>0.216803652962093</v>
      </c>
      <c r="CL11">
        <v>-3.81523479746149</v>
      </c>
      <c r="CM11">
        <v>-3.86124427073957</v>
      </c>
      <c r="CN11">
        <v>-3.9362524811155302</v>
      </c>
      <c r="CO11">
        <v>-3.8276725501623701</v>
      </c>
      <c r="CP11">
        <v>-3.8571596102002199</v>
      </c>
      <c r="CQ11">
        <v>-3.8441208001429801</v>
      </c>
      <c r="CR11">
        <v>-3.88015325884867</v>
      </c>
      <c r="CS11">
        <v>-3.9064957411336501</v>
      </c>
      <c r="CT11">
        <v>-3.79675090996981</v>
      </c>
      <c r="CU11">
        <v>-3.8295529275087299</v>
      </c>
      <c r="CV11">
        <v>0.148455126701665</v>
      </c>
      <c r="CW11">
        <v>-3.8187927000860702</v>
      </c>
      <c r="CX11">
        <v>-3.8634605810209401</v>
      </c>
      <c r="CY11">
        <v>-3.8476137841045999</v>
      </c>
      <c r="CZ11">
        <v>-1.40190063876128</v>
      </c>
      <c r="DA11">
        <v>-3.8211121944498698</v>
      </c>
      <c r="DB11">
        <v>-3.8272080692892501</v>
      </c>
      <c r="DC11">
        <v>-3.9428915729487701</v>
      </c>
      <c r="DD11">
        <v>-3.5110851452582699</v>
      </c>
      <c r="DE11">
        <v>0.233623106923601</v>
      </c>
      <c r="DF11">
        <v>-1.2925920130944</v>
      </c>
      <c r="DG11">
        <v>-3.8185682693124599</v>
      </c>
      <c r="DH11">
        <v>-3.8729687009754898</v>
      </c>
      <c r="DI11">
        <v>-3.9004556939889201</v>
      </c>
      <c r="DJ11">
        <v>-3.93872353639102</v>
      </c>
      <c r="DK11">
        <v>6.9325964242464205E-2</v>
      </c>
      <c r="DL11">
        <v>-3.8874813522262301</v>
      </c>
      <c r="DM11">
        <v>-3.8808967142861999</v>
      </c>
      <c r="DN11">
        <v>-3.8762429145390298</v>
      </c>
      <c r="DO11">
        <v>-3.8376491541173499</v>
      </c>
      <c r="DP11">
        <v>-3.1284454313989101</v>
      </c>
    </row>
    <row r="12" spans="1:120" x14ac:dyDescent="0.3">
      <c r="A12">
        <v>-0.64819479126965995</v>
      </c>
      <c r="B12">
        <v>-0.67388200512312302</v>
      </c>
      <c r="C12">
        <v>3.4855382787089002E-2</v>
      </c>
      <c r="D12">
        <v>-0.67294974863942902</v>
      </c>
      <c r="E12">
        <v>5.5229558718002301E-2</v>
      </c>
      <c r="F12">
        <v>-0.673791594113887</v>
      </c>
      <c r="G12">
        <v>-0.67644634206992305</v>
      </c>
      <c r="H12">
        <v>-8.2658795993614906E-2</v>
      </c>
      <c r="I12">
        <v>-0.67454098594133505</v>
      </c>
      <c r="J12">
        <v>3.4973459966729403E-2</v>
      </c>
      <c r="K12">
        <v>-0.67549377934325605</v>
      </c>
      <c r="L12">
        <v>-0.67599252965971701</v>
      </c>
      <c r="M12">
        <v>-0.49833777489270797</v>
      </c>
      <c r="N12">
        <v>-0.45765967528086898</v>
      </c>
      <c r="O12">
        <v>-0.67058816074447802</v>
      </c>
      <c r="P12">
        <v>-0.64193829416728199</v>
      </c>
      <c r="Q12">
        <v>-0.22746730790105599</v>
      </c>
      <c r="R12">
        <v>-0.67266518297810296</v>
      </c>
      <c r="S12">
        <v>-0.67335827375762203</v>
      </c>
      <c r="T12">
        <v>-0.66065482825739397</v>
      </c>
      <c r="U12">
        <v>-0.67353965094427204</v>
      </c>
      <c r="V12">
        <v>-0.67536381250156996</v>
      </c>
      <c r="W12">
        <v>-0.67276937516185398</v>
      </c>
      <c r="X12">
        <v>-0.67288744282377999</v>
      </c>
      <c r="Y12">
        <v>-0.67356129509423002</v>
      </c>
      <c r="Z12">
        <v>-0.67397874300598803</v>
      </c>
      <c r="AA12">
        <v>-0.67515849881422996</v>
      </c>
      <c r="AB12">
        <v>-0.67307114396220002</v>
      </c>
      <c r="AC12">
        <v>-0.67415214048927696</v>
      </c>
      <c r="AD12">
        <v>0</v>
      </c>
      <c r="AE12">
        <v>-0.500517984952906</v>
      </c>
      <c r="AF12">
        <v>-0.67202794735456295</v>
      </c>
      <c r="AG12">
        <v>-0.67428518668460702</v>
      </c>
      <c r="AH12">
        <v>-0.67426577286280398</v>
      </c>
      <c r="AI12">
        <v>-0.67426467549220404</v>
      </c>
      <c r="AJ12">
        <v>-0.67260067885078501</v>
      </c>
      <c r="AK12">
        <v>-0.67426036127020805</v>
      </c>
      <c r="AL12">
        <v>-0.67396183958796796</v>
      </c>
      <c r="AM12">
        <v>-0.64178195195017296</v>
      </c>
      <c r="AN12">
        <v>-0.20594072474783501</v>
      </c>
      <c r="AO12">
        <v>4.7808776105849403E-2</v>
      </c>
      <c r="AP12">
        <v>-0.67399423521465796</v>
      </c>
      <c r="AQ12">
        <v>-0.67164588654677504</v>
      </c>
      <c r="AR12">
        <v>-0.64689914062131204</v>
      </c>
      <c r="AS12">
        <v>-0.67158454124140998</v>
      </c>
      <c r="AT12">
        <v>-0.673099910888589</v>
      </c>
      <c r="AU12">
        <v>-0.204907616952653</v>
      </c>
      <c r="AV12">
        <v>-0.67448613140851099</v>
      </c>
      <c r="AW12">
        <v>-0.67489783747098098</v>
      </c>
      <c r="AX12">
        <v>-0.676636931203907</v>
      </c>
      <c r="AY12">
        <v>-4.36266055013921E-2</v>
      </c>
      <c r="AZ12">
        <v>-0.67543293278702599</v>
      </c>
      <c r="BA12">
        <v>-0.67510595035163901</v>
      </c>
      <c r="BB12">
        <v>-0.67466200793062503</v>
      </c>
      <c r="BC12">
        <v>-0.50386252338359605</v>
      </c>
      <c r="BD12">
        <v>-0.63536959546232197</v>
      </c>
      <c r="BE12">
        <v>-0.67369059639153195</v>
      </c>
      <c r="BF12">
        <v>-0.67423601874160899</v>
      </c>
      <c r="BG12">
        <v>-0.67530105829312903</v>
      </c>
      <c r="BH12">
        <v>-0.67689091186369998</v>
      </c>
      <c r="BI12">
        <v>-0.67571852590877501</v>
      </c>
      <c r="BJ12">
        <v>3.5046513528179002E-2</v>
      </c>
      <c r="BK12">
        <v>-0.67270062446659395</v>
      </c>
      <c r="BL12">
        <v>5.5594349587270303E-2</v>
      </c>
      <c r="BM12">
        <v>-0.25056629002173397</v>
      </c>
      <c r="BN12">
        <v>-0.67282181438553701</v>
      </c>
      <c r="BO12">
        <v>-0.67565444975480105</v>
      </c>
      <c r="BP12">
        <v>-0.67547368737242997</v>
      </c>
      <c r="BQ12">
        <v>-0.44028349331875299</v>
      </c>
      <c r="BR12">
        <v>-0.56126270557990998</v>
      </c>
      <c r="BS12">
        <v>-0.67409274722674195</v>
      </c>
      <c r="BT12">
        <v>-0.67600216640695698</v>
      </c>
      <c r="BU12">
        <v>-0.67599511311739502</v>
      </c>
      <c r="BV12">
        <v>-0.67479470933025198</v>
      </c>
      <c r="BW12">
        <v>-0.67413395176101298</v>
      </c>
      <c r="BX12">
        <v>-0.67387171445976202</v>
      </c>
      <c r="BY12">
        <v>-0.67531678526046501</v>
      </c>
      <c r="BZ12">
        <v>-0.19988591428189101</v>
      </c>
      <c r="CA12">
        <v>-0.67584595594755703</v>
      </c>
      <c r="CB12">
        <v>-0.67559072324283198</v>
      </c>
      <c r="CC12">
        <v>-0.64027131324099795</v>
      </c>
      <c r="CD12">
        <v>-0.67402910647147696</v>
      </c>
      <c r="CE12">
        <v>-0.57819620689997697</v>
      </c>
      <c r="CF12">
        <v>-0.66856958099469399</v>
      </c>
      <c r="CG12">
        <v>-0.67528511969076199</v>
      </c>
      <c r="CH12">
        <v>3.52769997599875E-2</v>
      </c>
      <c r="CI12">
        <v>-0.67465337668121605</v>
      </c>
      <c r="CJ12">
        <v>-0.673602686776403</v>
      </c>
      <c r="CK12">
        <v>-0.19147381703673499</v>
      </c>
      <c r="CL12">
        <v>-0.67460938535527104</v>
      </c>
      <c r="CM12">
        <v>-0.67107713048061102</v>
      </c>
      <c r="CN12">
        <v>-0.67296657671994697</v>
      </c>
      <c r="CO12">
        <v>-0.67356671011053104</v>
      </c>
      <c r="CP12">
        <v>-0.67684252391321298</v>
      </c>
      <c r="CQ12">
        <v>-0.67538017256060501</v>
      </c>
      <c r="CR12">
        <v>-0.67371811423382899</v>
      </c>
      <c r="CS12">
        <v>-0.67234472017671298</v>
      </c>
      <c r="CT12">
        <v>-0.67501547506603599</v>
      </c>
      <c r="CU12">
        <v>-0.67499733507103499</v>
      </c>
      <c r="CV12">
        <v>-0.102631532629299</v>
      </c>
      <c r="CW12">
        <v>-0.67313973665256199</v>
      </c>
      <c r="CX12">
        <v>-0.67231984089625296</v>
      </c>
      <c r="CY12">
        <v>-0.67414227044707697</v>
      </c>
      <c r="CZ12">
        <v>-0.45580617299375098</v>
      </c>
      <c r="DA12">
        <v>-0.67639811020653295</v>
      </c>
      <c r="DB12">
        <v>-0.67379328652838399</v>
      </c>
      <c r="DC12">
        <v>-0.67359549750040204</v>
      </c>
      <c r="DD12">
        <v>-0.66712457740047604</v>
      </c>
      <c r="DE12">
        <v>-4.2454746346140999E-2</v>
      </c>
      <c r="DF12">
        <v>-0.52765492728760999</v>
      </c>
      <c r="DG12">
        <v>-0.67288412717076396</v>
      </c>
      <c r="DH12">
        <v>-0.673662482222253</v>
      </c>
      <c r="DI12">
        <v>-0.67583473712250597</v>
      </c>
      <c r="DJ12">
        <v>-0.67244733856025496</v>
      </c>
      <c r="DK12">
        <v>3.47836320248366E-2</v>
      </c>
      <c r="DL12">
        <v>-0.67595694468386402</v>
      </c>
      <c r="DM12">
        <v>-0.67599543937914597</v>
      </c>
      <c r="DN12">
        <v>-0.67370018696120904</v>
      </c>
      <c r="DO12">
        <v>-0.67652804690518298</v>
      </c>
      <c r="DP12">
        <v>-0.65627584736380595</v>
      </c>
    </row>
    <row r="13" spans="1:120" x14ac:dyDescent="0.3">
      <c r="A13">
        <v>-1.05214359083922</v>
      </c>
      <c r="B13">
        <v>-1.0836182061733799</v>
      </c>
      <c r="C13">
        <v>9.4364354965055602E-2</v>
      </c>
      <c r="D13">
        <v>-1.0824498541735199</v>
      </c>
      <c r="E13">
        <v>0.12162588305582001</v>
      </c>
      <c r="F13">
        <v>-1.0837711233593601</v>
      </c>
      <c r="G13">
        <v>-1.0832570315357599</v>
      </c>
      <c r="H13">
        <v>-4.5958855338554601E-2</v>
      </c>
      <c r="I13">
        <v>-1.0864276644145101</v>
      </c>
      <c r="J13">
        <v>9.5302506968074102E-2</v>
      </c>
      <c r="K13">
        <v>-1.08209986789191</v>
      </c>
      <c r="L13">
        <v>-1.0845037631054799</v>
      </c>
      <c r="M13">
        <v>-0.72890165295337395</v>
      </c>
      <c r="N13">
        <v>-0.80230572659184496</v>
      </c>
      <c r="O13">
        <v>-1.0809906556933799</v>
      </c>
      <c r="P13">
        <v>-1.0438482848281301</v>
      </c>
      <c r="Q13">
        <v>-0.43539927072927498</v>
      </c>
      <c r="R13">
        <v>-1.08208313670925</v>
      </c>
      <c r="S13">
        <v>-1.0833104469210899</v>
      </c>
      <c r="T13">
        <v>-1.0860983209237201</v>
      </c>
      <c r="U13">
        <v>-1.0850508894329201</v>
      </c>
      <c r="V13">
        <v>-1.08163709091601</v>
      </c>
      <c r="W13">
        <v>-1.0848824909030701</v>
      </c>
      <c r="X13">
        <v>-1.08182430384715</v>
      </c>
      <c r="Y13">
        <v>-1.08220634261552</v>
      </c>
      <c r="Z13">
        <v>-1.0832131424485301</v>
      </c>
      <c r="AA13">
        <v>-1.07995604977344</v>
      </c>
      <c r="AB13">
        <v>-1.0835451184860501</v>
      </c>
      <c r="AC13">
        <v>-1.0837477757888201</v>
      </c>
      <c r="AD13">
        <v>-6.1626971853843797E-2</v>
      </c>
      <c r="AE13">
        <v>-1.02373776435122</v>
      </c>
      <c r="AF13">
        <v>-1.0835658082964299</v>
      </c>
      <c r="AG13">
        <v>-1.0824747300937501</v>
      </c>
      <c r="AH13">
        <v>-1.0851019983938801</v>
      </c>
      <c r="AI13">
        <v>-1.08467601846767</v>
      </c>
      <c r="AJ13">
        <v>-1.0819574660835201</v>
      </c>
      <c r="AK13">
        <v>-1.08129135193922</v>
      </c>
      <c r="AL13">
        <v>-1.08121055310256</v>
      </c>
      <c r="AM13">
        <v>-1.0297101819027401</v>
      </c>
      <c r="AN13">
        <v>-0.39953316740470202</v>
      </c>
      <c r="AO13">
        <v>0.12702052002074199</v>
      </c>
      <c r="AP13">
        <v>-1.0793641024573899</v>
      </c>
      <c r="AQ13">
        <v>-1.08337466592545</v>
      </c>
      <c r="AR13">
        <v>-1.06210817987533</v>
      </c>
      <c r="AS13">
        <v>-1.0815860537805499</v>
      </c>
      <c r="AT13">
        <v>-1.0845569584836401</v>
      </c>
      <c r="AU13">
        <v>-0.50087623743568499</v>
      </c>
      <c r="AV13">
        <v>-1.0802007662578501</v>
      </c>
      <c r="AW13">
        <v>-1.0830794859817301</v>
      </c>
      <c r="AX13">
        <v>-1.0839036413171199</v>
      </c>
      <c r="AY13">
        <v>-2.2618454001563499E-2</v>
      </c>
      <c r="AZ13">
        <v>-1.08283550160548</v>
      </c>
      <c r="BA13">
        <v>-1.08284683529313</v>
      </c>
      <c r="BB13">
        <v>-1.0858378044268699</v>
      </c>
      <c r="BC13">
        <v>-1.03231950759775</v>
      </c>
      <c r="BD13">
        <v>-1.01215139593208</v>
      </c>
      <c r="BE13">
        <v>-1.07954123535144</v>
      </c>
      <c r="BF13">
        <v>-1.08112221453234</v>
      </c>
      <c r="BG13">
        <v>-1.0789480752418601</v>
      </c>
      <c r="BH13">
        <v>-1.08529920750734</v>
      </c>
      <c r="BI13">
        <v>-1.08354777816671</v>
      </c>
      <c r="BJ13">
        <v>9.4630425090140302E-2</v>
      </c>
      <c r="BK13">
        <v>-1.0838143432766401</v>
      </c>
      <c r="BL13">
        <v>0.118167593470693</v>
      </c>
      <c r="BM13">
        <v>-0.40951592507235601</v>
      </c>
      <c r="BN13">
        <v>-1.0815942059856001</v>
      </c>
      <c r="BO13">
        <v>-1.0831266619449</v>
      </c>
      <c r="BP13">
        <v>-1.0836253701307701</v>
      </c>
      <c r="BQ13">
        <v>-0.81381059979039705</v>
      </c>
      <c r="BR13">
        <v>-1.0580397428429</v>
      </c>
      <c r="BS13">
        <v>-1.0831978122366199</v>
      </c>
      <c r="BT13">
        <v>-1.08559380907238</v>
      </c>
      <c r="BU13">
        <v>-1.0845410483296001</v>
      </c>
      <c r="BV13">
        <v>-1.08442314259159</v>
      </c>
      <c r="BW13">
        <v>-1.08316278590745</v>
      </c>
      <c r="BX13">
        <v>-1.08305695458166</v>
      </c>
      <c r="BY13">
        <v>-1.0823779102410001</v>
      </c>
      <c r="BZ13">
        <v>-0.361347745757304</v>
      </c>
      <c r="CA13">
        <v>-1.08401154635966</v>
      </c>
      <c r="CB13">
        <v>-1.08301875976391</v>
      </c>
      <c r="CC13">
        <v>-1.0293402711578901</v>
      </c>
      <c r="CD13">
        <v>-1.0818950731061101</v>
      </c>
      <c r="CE13">
        <v>-0.91748069699660895</v>
      </c>
      <c r="CF13">
        <v>-1.09174770626032</v>
      </c>
      <c r="CG13">
        <v>-1.08373517583916</v>
      </c>
      <c r="CH13">
        <v>9.5198979057623007E-2</v>
      </c>
      <c r="CI13">
        <v>-1.0806074834096799</v>
      </c>
      <c r="CJ13">
        <v>-1.0838278986812599</v>
      </c>
      <c r="CK13">
        <v>-0.54938683645850905</v>
      </c>
      <c r="CL13">
        <v>-1.08142052505774</v>
      </c>
      <c r="CM13">
        <v>-1.0826749378939899</v>
      </c>
      <c r="CN13">
        <v>-1.0827792845548101</v>
      </c>
      <c r="CO13">
        <v>-1.08216916157667</v>
      </c>
      <c r="CP13">
        <v>-1.0831572125287301</v>
      </c>
      <c r="CQ13">
        <v>-1.0824750775068701</v>
      </c>
      <c r="CR13">
        <v>-1.08541570590979</v>
      </c>
      <c r="CS13">
        <v>-1.0816839555033599</v>
      </c>
      <c r="CT13">
        <v>-1.0822391272818801</v>
      </c>
      <c r="CU13">
        <v>-1.0838339873095</v>
      </c>
      <c r="CV13">
        <v>-0.14689843253446899</v>
      </c>
      <c r="CW13">
        <v>-1.0824116203149301</v>
      </c>
      <c r="CX13">
        <v>-1.08244538723522</v>
      </c>
      <c r="CY13">
        <v>-1.0836144722988199</v>
      </c>
      <c r="CZ13">
        <v>-0.80729236593794895</v>
      </c>
      <c r="DA13">
        <v>-1.0838988552580899</v>
      </c>
      <c r="DB13">
        <v>-1.08324781631018</v>
      </c>
      <c r="DC13">
        <v>-1.0813846164940499</v>
      </c>
      <c r="DD13">
        <v>-1.1029065468270001</v>
      </c>
      <c r="DE13">
        <v>-1.8629580746537901E-2</v>
      </c>
      <c r="DF13">
        <v>-0.65116625686561302</v>
      </c>
      <c r="DG13">
        <v>-1.0818231556948601</v>
      </c>
      <c r="DH13">
        <v>-1.0834170933081499</v>
      </c>
      <c r="DI13">
        <v>-1.08587857205542</v>
      </c>
      <c r="DJ13">
        <v>-1.0810987004752901</v>
      </c>
      <c r="DK13">
        <v>9.4876006950715103E-2</v>
      </c>
      <c r="DL13">
        <v>-1.0818797545007099</v>
      </c>
      <c r="DM13">
        <v>-1.08272779884568</v>
      </c>
      <c r="DN13">
        <v>-1.08355505654733</v>
      </c>
      <c r="DO13">
        <v>-1.08363540989117</v>
      </c>
      <c r="DP13">
        <v>-1.03354740733241</v>
      </c>
    </row>
    <row r="14" spans="1:120" x14ac:dyDescent="0.3">
      <c r="A14">
        <v>-1.48391339894882</v>
      </c>
      <c r="B14">
        <v>-1.5206225693330699</v>
      </c>
      <c r="C14">
        <v>0.77709938627684205</v>
      </c>
      <c r="D14">
        <v>-1.5115120197515199</v>
      </c>
      <c r="E14">
        <v>0.83435616906980503</v>
      </c>
      <c r="F14">
        <v>-1.5157826045846501</v>
      </c>
      <c r="G14">
        <v>-1.52753904813193</v>
      </c>
      <c r="H14">
        <v>0.14658963893836799</v>
      </c>
      <c r="I14">
        <v>-1.5098667411791999</v>
      </c>
      <c r="J14">
        <v>0.75655158435229397</v>
      </c>
      <c r="K14">
        <v>-1.5324556324560801</v>
      </c>
      <c r="L14">
        <v>-1.51265357968338</v>
      </c>
      <c r="M14">
        <v>-1.14462023553631</v>
      </c>
      <c r="N14">
        <v>-1.1753108679247299</v>
      </c>
      <c r="O14">
        <v>-1.5318984056484199</v>
      </c>
      <c r="P14">
        <v>-1.39144520475768</v>
      </c>
      <c r="Q14">
        <v>-0.69037477872978403</v>
      </c>
      <c r="R14">
        <v>-1.5180716168426001</v>
      </c>
      <c r="S14">
        <v>-1.54140234417994</v>
      </c>
      <c r="T14">
        <v>-1.5568389566104299</v>
      </c>
      <c r="U14">
        <v>-1.5023344773055101</v>
      </c>
      <c r="V14">
        <v>-1.5109656898299599</v>
      </c>
      <c r="W14">
        <v>-1.5048891240915201</v>
      </c>
      <c r="X14">
        <v>-1.53277326268046</v>
      </c>
      <c r="Y14">
        <v>-1.52962021287063</v>
      </c>
      <c r="Z14">
        <v>-1.5048379922228401</v>
      </c>
      <c r="AA14">
        <v>-1.51730260986085</v>
      </c>
      <c r="AB14">
        <v>-1.5311827187128899</v>
      </c>
      <c r="AC14">
        <v>-1.5012796311601699</v>
      </c>
      <c r="AD14">
        <v>-1.39916344353189</v>
      </c>
      <c r="AE14">
        <v>-1.7553132365228701</v>
      </c>
      <c r="AF14">
        <v>-1.5074853764032199</v>
      </c>
      <c r="AG14">
        <v>-1.51825308416597</v>
      </c>
      <c r="AH14">
        <v>-1.5225652406758401</v>
      </c>
      <c r="AI14">
        <v>-1.50556147989346</v>
      </c>
      <c r="AJ14">
        <v>-1.51919658431546</v>
      </c>
      <c r="AK14">
        <v>-1.5306261924605</v>
      </c>
      <c r="AL14">
        <v>-1.51696021785816</v>
      </c>
      <c r="AM14">
        <v>-1.6502498485621</v>
      </c>
      <c r="AN14">
        <v>-0.61827951812573001</v>
      </c>
      <c r="AO14">
        <v>0.82912185968579599</v>
      </c>
      <c r="AP14">
        <v>-1.53672507674232</v>
      </c>
      <c r="AQ14">
        <v>-1.5065220097341301</v>
      </c>
      <c r="AR14">
        <v>-1.0313012880219901</v>
      </c>
      <c r="AS14">
        <v>-1.511643281904</v>
      </c>
      <c r="AT14">
        <v>-1.5328277871675</v>
      </c>
      <c r="AU14">
        <v>0.27806854629269001</v>
      </c>
      <c r="AV14">
        <v>-1.51187262135606</v>
      </c>
      <c r="AW14">
        <v>-1.5138472472561799</v>
      </c>
      <c r="AX14">
        <v>-1.50618422469456</v>
      </c>
      <c r="AY14">
        <v>0.160414541101913</v>
      </c>
      <c r="AZ14">
        <v>-1.4949342460399599</v>
      </c>
      <c r="BA14">
        <v>-1.5246620797834001</v>
      </c>
      <c r="BB14">
        <v>-1.48996937519338</v>
      </c>
      <c r="BC14">
        <v>-2.6678981977182601</v>
      </c>
      <c r="BD14">
        <v>-1.5785709037858</v>
      </c>
      <c r="BE14">
        <v>-1.52979681361106</v>
      </c>
      <c r="BF14">
        <v>-1.5064294804695499</v>
      </c>
      <c r="BG14">
        <v>-1.5177815249267299</v>
      </c>
      <c r="BH14">
        <v>-1.5018362216610499</v>
      </c>
      <c r="BI14">
        <v>-1.51777118478743</v>
      </c>
      <c r="BJ14">
        <v>0.76617523653132902</v>
      </c>
      <c r="BK14">
        <v>-1.52089054873359</v>
      </c>
      <c r="BL14">
        <v>0.934454722468121</v>
      </c>
      <c r="BM14">
        <v>-0.56733451002472302</v>
      </c>
      <c r="BN14">
        <v>-1.51912142833901</v>
      </c>
      <c r="BO14">
        <v>-1.51806572658489</v>
      </c>
      <c r="BP14">
        <v>-1.50831456171253</v>
      </c>
      <c r="BQ14">
        <v>-1.3164625497789999</v>
      </c>
      <c r="BR14">
        <v>-0.96407040915554898</v>
      </c>
      <c r="BS14">
        <v>-1.53540043759377</v>
      </c>
      <c r="BT14">
        <v>-1.5249888158590099</v>
      </c>
      <c r="BU14">
        <v>-1.5027699873193301</v>
      </c>
      <c r="BV14">
        <v>-1.5211084465176801</v>
      </c>
      <c r="BW14">
        <v>-1.5135676600591299</v>
      </c>
      <c r="BX14">
        <v>-1.51681310393823</v>
      </c>
      <c r="BY14">
        <v>-1.4993895735766201</v>
      </c>
      <c r="BZ14">
        <v>-0.68815069203157198</v>
      </c>
      <c r="CA14">
        <v>-1.5214985123126299</v>
      </c>
      <c r="CB14">
        <v>-1.5215426230593101</v>
      </c>
      <c r="CC14">
        <v>-1.4032936267980001</v>
      </c>
      <c r="CD14">
        <v>-1.52277192203032</v>
      </c>
      <c r="CE14">
        <v>-1.37713732307327</v>
      </c>
      <c r="CF14">
        <v>-1.59441516360905</v>
      </c>
      <c r="CG14">
        <v>-1.5013692543344701</v>
      </c>
      <c r="CH14">
        <v>0.76102348978124201</v>
      </c>
      <c r="CI14">
        <v>-1.49948080668288</v>
      </c>
      <c r="CJ14">
        <v>-1.50066163693516</v>
      </c>
      <c r="CK14">
        <v>-0.70590227567893904</v>
      </c>
      <c r="CL14">
        <v>-1.5070575435735201</v>
      </c>
      <c r="CM14">
        <v>-1.51745755795816</v>
      </c>
      <c r="CN14">
        <v>-1.54132664780423</v>
      </c>
      <c r="CO14">
        <v>-1.5080926366952401</v>
      </c>
      <c r="CP14">
        <v>-1.5214691812299299</v>
      </c>
      <c r="CQ14">
        <v>-1.5118392637321001</v>
      </c>
      <c r="CR14">
        <v>-1.5081565645042001</v>
      </c>
      <c r="CS14">
        <v>-1.51656737076004</v>
      </c>
      <c r="CT14">
        <v>-1.52239912955039</v>
      </c>
      <c r="CU14">
        <v>-1.5056860256520299</v>
      </c>
      <c r="CV14">
        <v>0</v>
      </c>
      <c r="CW14">
        <v>-1.5209591485504299</v>
      </c>
      <c r="CX14">
        <v>-1.51811731300066</v>
      </c>
      <c r="CY14">
        <v>-1.51384571493634</v>
      </c>
      <c r="CZ14">
        <v>-1.18469055523028</v>
      </c>
      <c r="DA14">
        <v>-1.5204495585042901</v>
      </c>
      <c r="DB14">
        <v>-1.50325013220529</v>
      </c>
      <c r="DC14">
        <v>-1.51714630280031</v>
      </c>
      <c r="DD14">
        <v>-1.3198277613521301</v>
      </c>
      <c r="DE14">
        <v>0.184775737815808</v>
      </c>
      <c r="DF14">
        <v>-1.1096526016805099</v>
      </c>
      <c r="DG14">
        <v>-1.5216693946611699</v>
      </c>
      <c r="DH14">
        <v>-1.51653885422916</v>
      </c>
      <c r="DI14">
        <v>-1.5258911877169501</v>
      </c>
      <c r="DJ14">
        <v>-1.51384250539807</v>
      </c>
      <c r="DK14">
        <v>0.76333033289200702</v>
      </c>
      <c r="DL14">
        <v>-1.5138538118726901</v>
      </c>
      <c r="DM14">
        <v>-1.4998107897347399</v>
      </c>
      <c r="DN14">
        <v>-1.5091011446560201</v>
      </c>
      <c r="DO14">
        <v>-1.5207515733413</v>
      </c>
      <c r="DP14">
        <v>-1.02877208061175</v>
      </c>
    </row>
    <row r="15" spans="1:120" x14ac:dyDescent="0.3">
      <c r="A15">
        <v>-1.41360259206042</v>
      </c>
      <c r="B15">
        <v>-1.4009963187243899</v>
      </c>
      <c r="C15">
        <v>-1.9947253242215299</v>
      </c>
      <c r="D15">
        <v>-1.4051429601446099</v>
      </c>
      <c r="E15">
        <v>-0.11336673275440801</v>
      </c>
      <c r="F15">
        <v>-1.41699399922753</v>
      </c>
      <c r="G15">
        <v>-1.39107658282945</v>
      </c>
      <c r="H15">
        <v>2.2560182909147599</v>
      </c>
      <c r="I15">
        <v>-1.3943271861705899</v>
      </c>
      <c r="J15">
        <v>-1.7854737207477001</v>
      </c>
      <c r="K15">
        <v>-1.3769176501858</v>
      </c>
      <c r="L15">
        <v>-1.37710394144774</v>
      </c>
      <c r="M15">
        <v>-1.3570059306320199</v>
      </c>
      <c r="N15">
        <v>-1.4496551600970999</v>
      </c>
      <c r="O15">
        <v>-1.4114856766911601</v>
      </c>
      <c r="P15">
        <v>-1.4434655142076001</v>
      </c>
      <c r="Q15">
        <v>-1.29864118707683</v>
      </c>
      <c r="R15">
        <v>-1.4053913555248401</v>
      </c>
      <c r="S15">
        <v>-1.3967066479775601</v>
      </c>
      <c r="T15">
        <v>-1.38873193571259</v>
      </c>
      <c r="U15">
        <v>-1.3973851049996899</v>
      </c>
      <c r="V15">
        <v>-1.4019376984494301</v>
      </c>
      <c r="W15">
        <v>-1.40193271385326</v>
      </c>
      <c r="X15">
        <v>-1.39274374150103</v>
      </c>
      <c r="Y15">
        <v>-1.3749114722300499</v>
      </c>
      <c r="Z15">
        <v>-1.4164591930385</v>
      </c>
      <c r="AA15">
        <v>-1.3925690460673299</v>
      </c>
      <c r="AB15">
        <v>-1.40237105538743</v>
      </c>
      <c r="AC15">
        <v>-1.4053087805726601</v>
      </c>
      <c r="AD15">
        <v>-0.63418457263891304</v>
      </c>
      <c r="AE15">
        <v>-1.52421029215363</v>
      </c>
      <c r="AF15">
        <v>-1.40471105367224</v>
      </c>
      <c r="AG15">
        <v>-1.4040855446295</v>
      </c>
      <c r="AH15">
        <v>-1.4060642467576601</v>
      </c>
      <c r="AI15">
        <v>-1.4052730236167601</v>
      </c>
      <c r="AJ15">
        <v>-1.39147013378496</v>
      </c>
      <c r="AK15">
        <v>-1.3916335368808499</v>
      </c>
      <c r="AL15">
        <v>-1.41154097965115</v>
      </c>
      <c r="AM15">
        <v>-0.59576055607290102</v>
      </c>
      <c r="AN15">
        <v>-1.2484753021924</v>
      </c>
      <c r="AO15">
        <v>-2.0456077017573402</v>
      </c>
      <c r="AP15">
        <v>-1.3900766802933799</v>
      </c>
      <c r="AQ15">
        <v>-1.4337434334555199</v>
      </c>
      <c r="AR15">
        <v>-0.37606040203642799</v>
      </c>
      <c r="AS15">
        <v>-1.41933741750631</v>
      </c>
      <c r="AT15">
        <v>-1.3908387430076099</v>
      </c>
      <c r="AU15">
        <v>-0.99395037826888799</v>
      </c>
      <c r="AV15">
        <v>-1.4042957334682999</v>
      </c>
      <c r="AW15">
        <v>-1.4167505190118901</v>
      </c>
      <c r="AX15">
        <v>-1.3824254703102401</v>
      </c>
      <c r="AY15">
        <v>1.0271657090617199</v>
      </c>
      <c r="AZ15">
        <v>-1.4189838709763001</v>
      </c>
      <c r="BA15">
        <v>-1.38279687638372</v>
      </c>
      <c r="BB15">
        <v>-1.39650888403467</v>
      </c>
      <c r="BC15">
        <v>-1.51377929943184</v>
      </c>
      <c r="BD15">
        <v>-1.34004785710514</v>
      </c>
      <c r="BE15">
        <v>-1.3946812161970901</v>
      </c>
      <c r="BF15">
        <v>-1.4139838719683799</v>
      </c>
      <c r="BG15">
        <v>-1.3983856608912699</v>
      </c>
      <c r="BH15">
        <v>-1.4255114215279601</v>
      </c>
      <c r="BI15">
        <v>-1.3966758947759199</v>
      </c>
      <c r="BJ15">
        <v>-1.9659327803325399</v>
      </c>
      <c r="BK15">
        <v>-1.3958824197535999</v>
      </c>
      <c r="BL15">
        <v>-1.86513881829411</v>
      </c>
      <c r="BM15">
        <v>-1.4179137366769501</v>
      </c>
      <c r="BN15">
        <v>-1.38975815970709</v>
      </c>
      <c r="BO15">
        <v>-1.40737643916455</v>
      </c>
      <c r="BP15">
        <v>-1.3974282355635601</v>
      </c>
      <c r="BQ15">
        <v>-1.3816689615925299</v>
      </c>
      <c r="BR15">
        <v>-0.35924736965308901</v>
      </c>
      <c r="BS15">
        <v>-1.4007927567916101</v>
      </c>
      <c r="BT15">
        <v>-1.38670958254799</v>
      </c>
      <c r="BU15">
        <v>-1.4243368288592599</v>
      </c>
      <c r="BV15">
        <v>-1.38660407830612</v>
      </c>
      <c r="BW15">
        <v>-1.38805220562751</v>
      </c>
      <c r="BX15">
        <v>-1.3959373204248</v>
      </c>
      <c r="BY15">
        <v>-1.3938330781375301</v>
      </c>
      <c r="BZ15">
        <v>-1.2119044547767299</v>
      </c>
      <c r="CA15">
        <v>-1.41566193006417</v>
      </c>
      <c r="CB15">
        <v>-1.3892543138381599</v>
      </c>
      <c r="CC15">
        <v>-1.4061494150331799</v>
      </c>
      <c r="CD15">
        <v>-1.3803667904959001</v>
      </c>
      <c r="CE15">
        <v>-1.36894970474545</v>
      </c>
      <c r="CF15">
        <v>-1.3708787739619199</v>
      </c>
      <c r="CG15">
        <v>-1.4053671712559399</v>
      </c>
      <c r="CH15">
        <v>-1.8459190150631499</v>
      </c>
      <c r="CI15">
        <v>-1.4263748318964999</v>
      </c>
      <c r="CJ15">
        <v>-1.41871955276789</v>
      </c>
      <c r="CK15">
        <v>-1.1199991980380899</v>
      </c>
      <c r="CL15">
        <v>-1.40630410177915</v>
      </c>
      <c r="CM15">
        <v>-1.3838398543769199</v>
      </c>
      <c r="CN15">
        <v>-1.3933017787903299</v>
      </c>
      <c r="CO15">
        <v>-1.4029334085906999</v>
      </c>
      <c r="CP15">
        <v>-1.3857654330592</v>
      </c>
      <c r="CQ15">
        <v>-1.40012880692276</v>
      </c>
      <c r="CR15">
        <v>-1.3820456917865001</v>
      </c>
      <c r="CS15">
        <v>-1.4172414914054099</v>
      </c>
      <c r="CT15">
        <v>-1.3954171535983499</v>
      </c>
      <c r="CU15">
        <v>-1.4148005844582101</v>
      </c>
      <c r="CV15">
        <v>-1.6637590669635001</v>
      </c>
      <c r="CW15">
        <v>-1.4060273062492901</v>
      </c>
      <c r="CX15">
        <v>-1.4067402920728</v>
      </c>
      <c r="CY15">
        <v>-1.3927560218478601</v>
      </c>
      <c r="CZ15">
        <v>-1.47649403369149</v>
      </c>
      <c r="DA15">
        <v>-1.4107836348796801</v>
      </c>
      <c r="DB15">
        <v>-1.3891112985334</v>
      </c>
      <c r="DC15">
        <v>-1.3811760158750099</v>
      </c>
      <c r="DD15">
        <v>-1.6810484306259901</v>
      </c>
      <c r="DE15">
        <v>2.39170972078609</v>
      </c>
      <c r="DF15">
        <v>-1.3922183318964201</v>
      </c>
      <c r="DG15">
        <v>-1.4056030145155001</v>
      </c>
      <c r="DH15">
        <v>-1.3968103508785701</v>
      </c>
      <c r="DI15">
        <v>-1.38830545213197</v>
      </c>
      <c r="DJ15">
        <v>-1.41751388368095</v>
      </c>
      <c r="DK15">
        <v>-1.8307004599427501</v>
      </c>
      <c r="DL15">
        <v>-1.40096802037325</v>
      </c>
      <c r="DM15">
        <v>-1.4324624741204</v>
      </c>
      <c r="DN15">
        <v>-1.41918740172047</v>
      </c>
      <c r="DO15">
        <v>-1.38425971783499</v>
      </c>
      <c r="DP15">
        <v>-1.53075265264209</v>
      </c>
    </row>
    <row r="16" spans="1:120" x14ac:dyDescent="0.3">
      <c r="A16">
        <v>-0.44680488695561998</v>
      </c>
      <c r="B16">
        <v>-0.44730418051256599</v>
      </c>
      <c r="C16">
        <v>-0.41550709825090698</v>
      </c>
      <c r="D16">
        <v>-0.44579216364776503</v>
      </c>
      <c r="E16">
        <v>-0.42714795192242699</v>
      </c>
      <c r="F16">
        <v>-0.447693662307312</v>
      </c>
      <c r="G16">
        <v>-0.44744880680836002</v>
      </c>
      <c r="H16">
        <v>-0.44106123133549302</v>
      </c>
      <c r="I16">
        <v>-0.44707442894036198</v>
      </c>
      <c r="J16">
        <v>-0.41627182069964003</v>
      </c>
      <c r="K16">
        <v>-0.44762711206039502</v>
      </c>
      <c r="L16">
        <v>-0.44660413319172898</v>
      </c>
      <c r="M16">
        <v>-0.44681930525359298</v>
      </c>
      <c r="N16">
        <v>-0.42880110981229003</v>
      </c>
      <c r="O16">
        <v>-0.44713345738475102</v>
      </c>
      <c r="P16">
        <v>-0.44586302439106901</v>
      </c>
      <c r="Q16">
        <v>-0.44871101842410299</v>
      </c>
      <c r="R16">
        <v>-0.44701570609191499</v>
      </c>
      <c r="S16">
        <v>-0.44659987925835698</v>
      </c>
      <c r="T16">
        <v>-0.44534821251801998</v>
      </c>
      <c r="U16">
        <v>-0.447284518803163</v>
      </c>
      <c r="V16">
        <v>-0.44545016305747898</v>
      </c>
      <c r="W16">
        <v>-0.44703400329260801</v>
      </c>
      <c r="X16">
        <v>-0.447260417601959</v>
      </c>
      <c r="Y16">
        <v>-0.44757447224680003</v>
      </c>
      <c r="Z16">
        <v>-0.44618127632433502</v>
      </c>
      <c r="AA16">
        <v>-0.44697468237736598</v>
      </c>
      <c r="AB16">
        <v>-0.44649255181603098</v>
      </c>
      <c r="AC16">
        <v>-0.44687966203413598</v>
      </c>
      <c r="AD16">
        <v>-0.44062503824162602</v>
      </c>
      <c r="AE16">
        <v>-0.45059501049731199</v>
      </c>
      <c r="AF16">
        <v>-0.44678975598965798</v>
      </c>
      <c r="AG16">
        <v>-0.44691720006364999</v>
      </c>
      <c r="AH16">
        <v>-0.44716432248250598</v>
      </c>
      <c r="AI16">
        <v>-0.44754979823594099</v>
      </c>
      <c r="AJ16">
        <v>-0.44663062215675098</v>
      </c>
      <c r="AK16">
        <v>-0.44697485363968598</v>
      </c>
      <c r="AL16">
        <v>-0.44584872847427798</v>
      </c>
      <c r="AM16">
        <v>0.16837326152329801</v>
      </c>
      <c r="AN16">
        <v>-0.44706567826803201</v>
      </c>
      <c r="AO16">
        <v>-0.422557286017616</v>
      </c>
      <c r="AP16">
        <v>-0.44690622098705002</v>
      </c>
      <c r="AQ16">
        <v>-0.44518365494883799</v>
      </c>
      <c r="AR16">
        <v>0.16773614921914701</v>
      </c>
      <c r="AS16">
        <v>-0.44585920697836201</v>
      </c>
      <c r="AT16">
        <v>-0.44698471188308397</v>
      </c>
      <c r="AU16">
        <v>-0.43018926855864598</v>
      </c>
      <c r="AV16">
        <v>-0.44547612031205203</v>
      </c>
      <c r="AW16">
        <v>-0.44718554299515001</v>
      </c>
      <c r="AX16">
        <v>-0.44714684399833998</v>
      </c>
      <c r="AY16">
        <v>-0.43526795634972798</v>
      </c>
      <c r="AZ16">
        <v>-0.44515009401537298</v>
      </c>
      <c r="BA16">
        <v>-0.44662727911410899</v>
      </c>
      <c r="BB16">
        <v>-0.44716193055469799</v>
      </c>
      <c r="BC16">
        <v>-0.461009782463913</v>
      </c>
      <c r="BD16">
        <v>-0.44713703479528299</v>
      </c>
      <c r="BE16">
        <v>-0.44670121749323599</v>
      </c>
      <c r="BF16">
        <v>-0.44693978615815499</v>
      </c>
      <c r="BG16">
        <v>-0.44656257130787402</v>
      </c>
      <c r="BH16">
        <v>-0.44608645567147798</v>
      </c>
      <c r="BI16">
        <v>-0.44666814819718498</v>
      </c>
      <c r="BJ16">
        <v>-0.41575326445469601</v>
      </c>
      <c r="BK16">
        <v>-0.44827163209696802</v>
      </c>
      <c r="BL16">
        <v>-0.426874229322315</v>
      </c>
      <c r="BM16">
        <v>-0.45123489132203098</v>
      </c>
      <c r="BN16">
        <v>-0.44674121595770599</v>
      </c>
      <c r="BO16">
        <v>-0.44665295766887497</v>
      </c>
      <c r="BP16">
        <v>-0.44669123224755902</v>
      </c>
      <c r="BQ16">
        <v>-0.44727651599690399</v>
      </c>
      <c r="BR16">
        <v>0.162341001755407</v>
      </c>
      <c r="BS16">
        <v>-0.44789228905349898</v>
      </c>
      <c r="BT16">
        <v>-0.44703419694173102</v>
      </c>
      <c r="BU16">
        <v>-0.44602178875395099</v>
      </c>
      <c r="BV16">
        <v>-0.44777193966169798</v>
      </c>
      <c r="BW16">
        <v>-0.44720833901802998</v>
      </c>
      <c r="BX16">
        <v>-0.446303178435901</v>
      </c>
      <c r="BY16">
        <v>-0.44721721771350398</v>
      </c>
      <c r="BZ16">
        <v>-0.44743075860035603</v>
      </c>
      <c r="CA16">
        <v>-0.44716988559353898</v>
      </c>
      <c r="CB16">
        <v>-0.44646106091205201</v>
      </c>
      <c r="CC16">
        <v>-0.44579776683515399</v>
      </c>
      <c r="CD16">
        <v>-0.44725312428332298</v>
      </c>
      <c r="CE16">
        <v>-0.44750623606442702</v>
      </c>
      <c r="CF16">
        <v>-0.44789432401801099</v>
      </c>
      <c r="CG16">
        <v>-0.44698206190057799</v>
      </c>
      <c r="CH16">
        <v>-0.416410494570774</v>
      </c>
      <c r="CI16">
        <v>-0.44585955378113701</v>
      </c>
      <c r="CJ16">
        <v>-0.44682661623768399</v>
      </c>
      <c r="CK16">
        <v>-0.39630220287492401</v>
      </c>
      <c r="CL16">
        <v>-0.44713089431422098</v>
      </c>
      <c r="CM16">
        <v>-0.44713197557607098</v>
      </c>
      <c r="CN16">
        <v>-0.44620178491706802</v>
      </c>
      <c r="CO16">
        <v>-0.44791517830542399</v>
      </c>
      <c r="CP16">
        <v>-0.44778510216612299</v>
      </c>
      <c r="CQ16">
        <v>-0.44707271328453302</v>
      </c>
      <c r="CR16">
        <v>-0.44756852410678799</v>
      </c>
      <c r="CS16">
        <v>-0.446589316288039</v>
      </c>
      <c r="CT16">
        <v>-0.44570386017713698</v>
      </c>
      <c r="CU16">
        <v>-0.44740900688014201</v>
      </c>
      <c r="CV16">
        <v>-0.41643622936386698</v>
      </c>
      <c r="CW16">
        <v>-0.44650032072745199</v>
      </c>
      <c r="CX16">
        <v>-0.447378140774916</v>
      </c>
      <c r="CY16">
        <v>-0.44794262732883899</v>
      </c>
      <c r="CZ16">
        <v>-0.42767868672646497</v>
      </c>
      <c r="DA16">
        <v>-0.44696478667163397</v>
      </c>
      <c r="DB16">
        <v>-0.44788737851335902</v>
      </c>
      <c r="DC16">
        <v>-0.44705435683408701</v>
      </c>
      <c r="DD16">
        <v>-0.46815861479325299</v>
      </c>
      <c r="DE16">
        <v>-0.433616939365499</v>
      </c>
      <c r="DF16">
        <v>-0.43330069949712902</v>
      </c>
      <c r="DG16">
        <v>-0.44667905481439002</v>
      </c>
      <c r="DH16">
        <v>-0.44614588256922</v>
      </c>
      <c r="DI16">
        <v>-0.44676966744166802</v>
      </c>
      <c r="DJ16">
        <v>-0.445956325882293</v>
      </c>
      <c r="DK16">
        <v>-0.41558382567177499</v>
      </c>
      <c r="DL16">
        <v>-0.44642808012758001</v>
      </c>
      <c r="DM16">
        <v>-0.446293959389367</v>
      </c>
      <c r="DN16">
        <v>-0.44637621214548101</v>
      </c>
      <c r="DO16">
        <v>-0.446162199626575</v>
      </c>
      <c r="DP16">
        <v>-0.44123252946524699</v>
      </c>
    </row>
    <row r="17" spans="1:120" x14ac:dyDescent="0.3">
      <c r="A17">
        <v>-1.36840840516697</v>
      </c>
      <c r="B17">
        <v>-1.3597245469847601</v>
      </c>
      <c r="C17">
        <v>-1.3408508839844699</v>
      </c>
      <c r="D17">
        <v>-1.3639950640705201</v>
      </c>
      <c r="E17">
        <v>-1.3133353845700699</v>
      </c>
      <c r="F17">
        <v>-1.38250618598013</v>
      </c>
      <c r="G17">
        <v>-1.36972321830405</v>
      </c>
      <c r="H17">
        <v>-1.28006714779206</v>
      </c>
      <c r="I17">
        <v>-1.36095909430561</v>
      </c>
      <c r="J17">
        <v>-1.28859520758618</v>
      </c>
      <c r="K17">
        <v>-1.3127559157759601</v>
      </c>
      <c r="L17">
        <v>-1.36944768894084</v>
      </c>
      <c r="M17">
        <v>-1.34441738584651</v>
      </c>
      <c r="N17">
        <v>-1.2739469025996299</v>
      </c>
      <c r="O17">
        <v>-1.33085702366042</v>
      </c>
      <c r="P17">
        <v>-1.3729957640450301</v>
      </c>
      <c r="Q17">
        <v>-1.3835275471108199</v>
      </c>
      <c r="R17">
        <v>-1.36125503457289</v>
      </c>
      <c r="S17">
        <v>-1.37402597182365</v>
      </c>
      <c r="T17">
        <v>-1.3668996289159401</v>
      </c>
      <c r="U17">
        <v>-1.37097846009546</v>
      </c>
      <c r="V17">
        <v>-1.3810377342312701</v>
      </c>
      <c r="W17">
        <v>-1.37677922401702</v>
      </c>
      <c r="X17">
        <v>-1.37574459654515</v>
      </c>
      <c r="Y17">
        <v>-1.36030667681041</v>
      </c>
      <c r="Z17">
        <v>-1.34149752801656</v>
      </c>
      <c r="AA17">
        <v>-1.33546448126366</v>
      </c>
      <c r="AB17">
        <v>-1.3772531871478899</v>
      </c>
      <c r="AC17">
        <v>-1.36485303379776</v>
      </c>
      <c r="AD17">
        <v>-1.2783316255750701</v>
      </c>
      <c r="AE17">
        <v>-1.41509143781521</v>
      </c>
      <c r="AF17">
        <v>-1.36618111737787</v>
      </c>
      <c r="AG17">
        <v>-1.3659503464089799</v>
      </c>
      <c r="AH17">
        <v>-1.3296169407037399</v>
      </c>
      <c r="AI17">
        <v>-1.3608654519106</v>
      </c>
      <c r="AJ17">
        <v>-1.36237252260533</v>
      </c>
      <c r="AK17">
        <v>-1.3672716715514801</v>
      </c>
      <c r="AL17">
        <v>-1.3646333113661799</v>
      </c>
      <c r="AM17">
        <v>-0.670201037586307</v>
      </c>
      <c r="AN17">
        <v>-1.3696981081333299</v>
      </c>
      <c r="AO17">
        <v>-1.3128189507044199</v>
      </c>
      <c r="AP17">
        <v>-1.35348393518812</v>
      </c>
      <c r="AQ17">
        <v>-1.3717331636132</v>
      </c>
      <c r="AR17">
        <v>-0.64685253570810697</v>
      </c>
      <c r="AS17">
        <v>-1.3445469490220401</v>
      </c>
      <c r="AT17">
        <v>-1.3488333423868599</v>
      </c>
      <c r="AU17">
        <v>-1.3533965899713201</v>
      </c>
      <c r="AV17">
        <v>-1.36130600002989</v>
      </c>
      <c r="AW17">
        <v>-1.3791017959941601</v>
      </c>
      <c r="AX17">
        <v>-1.35301011799398</v>
      </c>
      <c r="AY17">
        <v>-1.27912861867737</v>
      </c>
      <c r="AZ17">
        <v>-1.3738038412581901</v>
      </c>
      <c r="BA17">
        <v>-1.3624627911751599</v>
      </c>
      <c r="BB17">
        <v>-1.36557561188668</v>
      </c>
      <c r="BC17">
        <v>-1.36617248553051</v>
      </c>
      <c r="BD17">
        <v>-1.34386579964647</v>
      </c>
      <c r="BE17">
        <v>-1.34829443114363</v>
      </c>
      <c r="BF17">
        <v>-1.3456510787198199</v>
      </c>
      <c r="BG17">
        <v>-1.3636494170867499</v>
      </c>
      <c r="BH17">
        <v>-1.3491338872382801</v>
      </c>
      <c r="BI17">
        <v>-1.3325019259400399</v>
      </c>
      <c r="BJ17">
        <v>-1.3251437413562499</v>
      </c>
      <c r="BK17">
        <v>-1.36604503499271</v>
      </c>
      <c r="BL17">
        <v>-1.3343061208620299</v>
      </c>
      <c r="BM17">
        <v>-1.3847690259994101</v>
      </c>
      <c r="BN17">
        <v>-1.3442670128899501</v>
      </c>
      <c r="BO17">
        <v>-1.35863938843427</v>
      </c>
      <c r="BP17">
        <v>-1.3480894619768899</v>
      </c>
      <c r="BQ17">
        <v>-1.3446807673157199</v>
      </c>
      <c r="BR17">
        <v>-0.69523438518717995</v>
      </c>
      <c r="BS17">
        <v>-1.34568460505028</v>
      </c>
      <c r="BT17">
        <v>-1.34267758798656</v>
      </c>
      <c r="BU17">
        <v>-1.3408031417186701</v>
      </c>
      <c r="BV17">
        <v>-1.38288219341661</v>
      </c>
      <c r="BW17">
        <v>-1.3434557479976199</v>
      </c>
      <c r="BX17">
        <v>-1.35957601906466</v>
      </c>
      <c r="BY17">
        <v>-1.34806598466308</v>
      </c>
      <c r="BZ17">
        <v>-1.34185073139714</v>
      </c>
      <c r="CA17">
        <v>-1.35202664240139</v>
      </c>
      <c r="CB17">
        <v>-1.3545771738264401</v>
      </c>
      <c r="CC17">
        <v>-1.38486112984831</v>
      </c>
      <c r="CD17">
        <v>-1.34045475663953</v>
      </c>
      <c r="CE17">
        <v>-1.3490374333217701</v>
      </c>
      <c r="CF17">
        <v>-1.3160539823392099</v>
      </c>
      <c r="CG17">
        <v>-1.35759735314345</v>
      </c>
      <c r="CH17">
        <v>-1.33236563999294</v>
      </c>
      <c r="CI17">
        <v>-1.34562482292124</v>
      </c>
      <c r="CJ17">
        <v>-1.3687782503738599</v>
      </c>
      <c r="CK17">
        <v>-1.2484483699132101</v>
      </c>
      <c r="CL17">
        <v>-1.3627952021604901</v>
      </c>
      <c r="CM17">
        <v>-1.3431213651462</v>
      </c>
      <c r="CN17">
        <v>-1.3493953047342599</v>
      </c>
      <c r="CO17">
        <v>-1.32273904472222</v>
      </c>
      <c r="CP17">
        <v>-1.3554468759295999</v>
      </c>
      <c r="CQ17">
        <v>-1.3593008102303401</v>
      </c>
      <c r="CR17">
        <v>-1.3379911595892799</v>
      </c>
      <c r="CS17">
        <v>-1.3714643432736899</v>
      </c>
      <c r="CT17">
        <v>-1.3743597532818801</v>
      </c>
      <c r="CU17">
        <v>-1.35237387264175</v>
      </c>
      <c r="CV17">
        <v>-1.2354016764731599</v>
      </c>
      <c r="CW17">
        <v>-1.34992032083437</v>
      </c>
      <c r="CX17">
        <v>-1.3788277273910801</v>
      </c>
      <c r="CY17">
        <v>-1.3508475915778799</v>
      </c>
      <c r="CZ17">
        <v>-1.31474757472852</v>
      </c>
      <c r="DA17">
        <v>-1.3673211899809501</v>
      </c>
      <c r="DB17">
        <v>-1.37164096270151</v>
      </c>
      <c r="DC17">
        <v>-1.34651329380546</v>
      </c>
      <c r="DD17">
        <v>-1.3685690086039599</v>
      </c>
      <c r="DE17">
        <v>-1.2856693473310401</v>
      </c>
      <c r="DF17">
        <v>-1.3626045312831601</v>
      </c>
      <c r="DG17">
        <v>-1.35644097363172</v>
      </c>
      <c r="DH17">
        <v>-1.3819150165727501</v>
      </c>
      <c r="DI17">
        <v>-1.3456059580539299</v>
      </c>
      <c r="DJ17">
        <v>-1.36578372030279</v>
      </c>
      <c r="DK17">
        <v>-1.3117886365815501</v>
      </c>
      <c r="DL17">
        <v>-1.34699316861645</v>
      </c>
      <c r="DM17">
        <v>-1.3897487130128101</v>
      </c>
      <c r="DN17">
        <v>-1.32931079342799</v>
      </c>
      <c r="DO17">
        <v>-1.3308438320071401</v>
      </c>
      <c r="DP17">
        <v>-1.3224967828962699</v>
      </c>
    </row>
    <row r="18" spans="1:120" x14ac:dyDescent="0.3">
      <c r="A18">
        <v>-5.1900031464345799</v>
      </c>
      <c r="B18">
        <v>-5.0899319019598996</v>
      </c>
      <c r="C18">
        <v>-5.1294933000624701</v>
      </c>
      <c r="D18">
        <v>-5.2044970158205599</v>
      </c>
      <c r="E18">
        <v>-5.0976463022266403</v>
      </c>
      <c r="F18">
        <v>-5.0269413615900502</v>
      </c>
      <c r="G18">
        <v>-5.1497920925723903</v>
      </c>
      <c r="H18">
        <v>-5.1527087089348003</v>
      </c>
      <c r="I18">
        <v>-5.1701407925770502</v>
      </c>
      <c r="J18">
        <v>-5.1182274980337104</v>
      </c>
      <c r="K18">
        <v>-5.18157679044318</v>
      </c>
      <c r="L18">
        <v>-5.1113640210525197</v>
      </c>
      <c r="M18">
        <v>-5.2447565480568503</v>
      </c>
      <c r="N18">
        <v>-6.0827792183907698</v>
      </c>
      <c r="O18">
        <v>-5.10532271564347</v>
      </c>
      <c r="P18">
        <v>-5.1916431707953503</v>
      </c>
      <c r="Q18">
        <v>-5.1069946162462996</v>
      </c>
      <c r="R18">
        <v>-5.1326244877078198</v>
      </c>
      <c r="S18">
        <v>-5.0945701217926098</v>
      </c>
      <c r="T18">
        <v>-5.17690923635252</v>
      </c>
      <c r="U18">
        <v>-5.0573045227537401</v>
      </c>
      <c r="V18">
        <v>-5.1455672970721196</v>
      </c>
      <c r="W18">
        <v>-5.1292494812819802</v>
      </c>
      <c r="X18">
        <v>-5.1396531587217096</v>
      </c>
      <c r="Y18">
        <v>-5.0858235609660403</v>
      </c>
      <c r="Z18">
        <v>-5.0791515097116298</v>
      </c>
      <c r="AA18">
        <v>-5.15288097008942</v>
      </c>
      <c r="AB18">
        <v>-5.1998364329906304</v>
      </c>
      <c r="AC18">
        <v>-4.9882359355676504</v>
      </c>
      <c r="AD18">
        <v>-5.0651112638091798</v>
      </c>
      <c r="AE18">
        <v>-5.0492234801818103</v>
      </c>
      <c r="AF18">
        <v>-5.1347908962102897</v>
      </c>
      <c r="AG18">
        <v>-5.0624883690747904</v>
      </c>
      <c r="AH18">
        <v>-5.1668298362947001</v>
      </c>
      <c r="AI18">
        <v>-5.1742189248556096</v>
      </c>
      <c r="AJ18">
        <v>-5.1585292188278897</v>
      </c>
      <c r="AK18">
        <v>-5.1254958314685002</v>
      </c>
      <c r="AL18">
        <v>-5.1450245647761097</v>
      </c>
      <c r="AM18">
        <v>-5.0519957388025496</v>
      </c>
      <c r="AN18">
        <v>-5.1309835532862103</v>
      </c>
      <c r="AO18">
        <v>-5.1242792135961404</v>
      </c>
      <c r="AP18">
        <v>-5.2366845385971201</v>
      </c>
      <c r="AQ18">
        <v>-5.1294767576723697</v>
      </c>
      <c r="AR18">
        <v>-5.0821789592009301</v>
      </c>
      <c r="AS18">
        <v>-5.2554194823180298</v>
      </c>
      <c r="AT18">
        <v>-5.1629985420062097</v>
      </c>
      <c r="AU18">
        <v>-5.5319467800481101</v>
      </c>
      <c r="AV18">
        <v>-5.0637196838336997</v>
      </c>
      <c r="AW18">
        <v>-5.0713765267148103</v>
      </c>
      <c r="AX18">
        <v>-5.0313251058419501</v>
      </c>
      <c r="AY18">
        <v>-5.14699394147795</v>
      </c>
      <c r="AZ18">
        <v>-5.1349993508168899</v>
      </c>
      <c r="BA18">
        <v>-5.1639554798129099</v>
      </c>
      <c r="BB18">
        <v>-5.0911000346962396</v>
      </c>
      <c r="BC18">
        <v>-4.9512709972100701</v>
      </c>
      <c r="BD18">
        <v>-5.1991450683886002</v>
      </c>
      <c r="BE18">
        <v>-5.0257313619580204</v>
      </c>
      <c r="BF18">
        <v>-5.1454596051236399</v>
      </c>
      <c r="BG18">
        <v>-5.1408678826917296</v>
      </c>
      <c r="BH18">
        <v>-5.0707304531067496</v>
      </c>
      <c r="BI18">
        <v>-4.98569787685053</v>
      </c>
      <c r="BJ18">
        <v>-5.1626496658460201</v>
      </c>
      <c r="BK18">
        <v>-5.0739524261010898</v>
      </c>
      <c r="BL18">
        <v>-5.0865284992467803</v>
      </c>
      <c r="BM18">
        <v>-5.1338478902617899</v>
      </c>
      <c r="BN18">
        <v>-5.1967084293690498</v>
      </c>
      <c r="BO18">
        <v>-5.1929763209815798</v>
      </c>
      <c r="BP18">
        <v>-5.08235368678121</v>
      </c>
      <c r="BQ18">
        <v>-5.1954313336345699</v>
      </c>
      <c r="BR18">
        <v>-5.1153401401969996</v>
      </c>
      <c r="BS18">
        <v>-5.1287191085296602</v>
      </c>
      <c r="BT18">
        <v>-5.08840742385064</v>
      </c>
      <c r="BU18">
        <v>-5.14330209349668</v>
      </c>
      <c r="BV18">
        <v>-5.1120591110929903</v>
      </c>
      <c r="BW18">
        <v>-5.0271761149288103</v>
      </c>
      <c r="BX18">
        <v>-5.0682781236813499</v>
      </c>
      <c r="BY18">
        <v>-5.0530721197253401</v>
      </c>
      <c r="BZ18">
        <v>-5.1266777905004197</v>
      </c>
      <c r="CA18">
        <v>-5.0007398960712104</v>
      </c>
      <c r="CB18">
        <v>-5.1198079125709102</v>
      </c>
      <c r="CC18">
        <v>-5.0879383612624904</v>
      </c>
      <c r="CD18">
        <v>-5.0711324919731204</v>
      </c>
      <c r="CE18">
        <v>-5.0397732649672102</v>
      </c>
      <c r="CF18">
        <v>-5.1330129362797603</v>
      </c>
      <c r="CG18">
        <v>-5.0944767640863997</v>
      </c>
      <c r="CH18">
        <v>-5.0724008601010304</v>
      </c>
      <c r="CI18">
        <v>-5.11893969409953</v>
      </c>
      <c r="CJ18">
        <v>-5.0268915272174004</v>
      </c>
      <c r="CK18">
        <v>-6.9906200483881404</v>
      </c>
      <c r="CL18">
        <v>-5.18839826402552</v>
      </c>
      <c r="CM18">
        <v>-5.05377858320972</v>
      </c>
      <c r="CN18">
        <v>-5.1387194915599501</v>
      </c>
      <c r="CO18">
        <v>-5.0389101002379704</v>
      </c>
      <c r="CP18">
        <v>-5.1286158990397803</v>
      </c>
      <c r="CQ18">
        <v>-5.1277781174967396</v>
      </c>
      <c r="CR18">
        <v>-5.0711273709018601</v>
      </c>
      <c r="CS18">
        <v>-5.0794299759124</v>
      </c>
      <c r="CT18">
        <v>-5.0804947613425897</v>
      </c>
      <c r="CU18">
        <v>-5.1072361437148199</v>
      </c>
      <c r="CV18">
        <v>-5.1350994890790398</v>
      </c>
      <c r="CW18">
        <v>-5.0514404944591202</v>
      </c>
      <c r="CX18">
        <v>-5.1025299069025403</v>
      </c>
      <c r="CY18">
        <v>-5.2258879118759403</v>
      </c>
      <c r="CZ18">
        <v>-5.9969771443096</v>
      </c>
      <c r="DA18">
        <v>-5.1024858119224401</v>
      </c>
      <c r="DB18">
        <v>-5.1377522406176199</v>
      </c>
      <c r="DC18">
        <v>-5.1178456663995098</v>
      </c>
      <c r="DD18">
        <v>-5.1827099485501504</v>
      </c>
      <c r="DE18">
        <v>-5.1193639733244201</v>
      </c>
      <c r="DF18">
        <v>-5.1133741050845503</v>
      </c>
      <c r="DG18">
        <v>-5.1612978946625496</v>
      </c>
      <c r="DH18">
        <v>-5.0535092251864002</v>
      </c>
      <c r="DI18">
        <v>-5.10025788013417</v>
      </c>
      <c r="DJ18">
        <v>-5.1008126873678696</v>
      </c>
      <c r="DK18">
        <v>-5.0424600427234196</v>
      </c>
      <c r="DL18">
        <v>-5.1271088898870998</v>
      </c>
      <c r="DM18">
        <v>-5.0177501137170202</v>
      </c>
      <c r="DN18">
        <v>-5.2245094717515803</v>
      </c>
      <c r="DO18">
        <v>-5.0935910748131601</v>
      </c>
      <c r="DP18">
        <v>-5.1052085421291098</v>
      </c>
    </row>
    <row r="19" spans="1:120" x14ac:dyDescent="0.3">
      <c r="A19">
        <v>-0.59251773444274003</v>
      </c>
      <c r="B19">
        <v>-0.58654445814240896</v>
      </c>
      <c r="C19">
        <v>-0.58850660858026305</v>
      </c>
      <c r="D19">
        <v>-0.589026414302802</v>
      </c>
      <c r="E19">
        <v>-0.58834783500486298</v>
      </c>
      <c r="F19">
        <v>-0.58930037262912804</v>
      </c>
      <c r="G19">
        <v>-0.58953089205059905</v>
      </c>
      <c r="H19">
        <v>-0.58792179791867705</v>
      </c>
      <c r="I19">
        <v>-0.58753639873105401</v>
      </c>
      <c r="J19">
        <v>-0.586486693921771</v>
      </c>
      <c r="K19">
        <v>-0.58767460444266995</v>
      </c>
      <c r="L19">
        <v>-0.58683089847934</v>
      </c>
      <c r="M19">
        <v>-0.60692365379479296</v>
      </c>
      <c r="N19">
        <v>-0.69994180657127203</v>
      </c>
      <c r="O19">
        <v>-0.58823936937495702</v>
      </c>
      <c r="P19">
        <v>-0.59153530188875103</v>
      </c>
      <c r="Q19">
        <v>-0.60933231395675502</v>
      </c>
      <c r="R19">
        <v>-0.58661531241189802</v>
      </c>
      <c r="S19">
        <v>-0.58746459551975805</v>
      </c>
      <c r="T19">
        <v>-0.59254445767372799</v>
      </c>
      <c r="U19">
        <v>-0.59033997049717402</v>
      </c>
      <c r="V19">
        <v>-0.58376408300125004</v>
      </c>
      <c r="W19">
        <v>-0.58725025398600195</v>
      </c>
      <c r="X19">
        <v>-0.58848530472926597</v>
      </c>
      <c r="Y19">
        <v>-0.58776530874804001</v>
      </c>
      <c r="Z19">
        <v>-0.58550026716458703</v>
      </c>
      <c r="AA19">
        <v>-0.58803216243328404</v>
      </c>
      <c r="AB19">
        <v>-0.589216802892779</v>
      </c>
      <c r="AC19">
        <v>-0.58688993679449897</v>
      </c>
      <c r="AD19">
        <v>-0.59051068571604104</v>
      </c>
      <c r="AE19">
        <v>-0.59020387953513298</v>
      </c>
      <c r="AF19">
        <v>-0.58923344731262495</v>
      </c>
      <c r="AG19">
        <v>-0.58881249669923197</v>
      </c>
      <c r="AH19">
        <v>-0.58466149766923503</v>
      </c>
      <c r="AI19">
        <v>-0.58497823810045402</v>
      </c>
      <c r="AJ19">
        <v>-0.59265632256503598</v>
      </c>
      <c r="AK19">
        <v>-0.586520856371194</v>
      </c>
      <c r="AL19">
        <v>-0.59022953081646001</v>
      </c>
      <c r="AM19">
        <v>-0.58797639918484801</v>
      </c>
      <c r="AN19">
        <v>-0.60152231900059105</v>
      </c>
      <c r="AO19">
        <v>-0.58475807651260103</v>
      </c>
      <c r="AP19">
        <v>-0.58699202327368305</v>
      </c>
      <c r="AQ19">
        <v>-0.58900809661230202</v>
      </c>
      <c r="AR19">
        <v>-0.58834318895770599</v>
      </c>
      <c r="AS19">
        <v>-0.58814473483029095</v>
      </c>
      <c r="AT19">
        <v>-0.58747222431513602</v>
      </c>
      <c r="AU19">
        <v>-0.62278512962440002</v>
      </c>
      <c r="AV19">
        <v>-0.58939883440363905</v>
      </c>
      <c r="AW19">
        <v>-0.59422221317231105</v>
      </c>
      <c r="AX19">
        <v>-0.588819859628258</v>
      </c>
      <c r="AY19">
        <v>-0.58492216276800602</v>
      </c>
      <c r="AZ19">
        <v>-0.58761973851338101</v>
      </c>
      <c r="BA19">
        <v>-0.58498915246155803</v>
      </c>
      <c r="BB19">
        <v>-0.58913458472817304</v>
      </c>
      <c r="BC19">
        <v>-0.57895414046054505</v>
      </c>
      <c r="BD19">
        <v>-0.58772597763600298</v>
      </c>
      <c r="BE19">
        <v>-0.58914060884963804</v>
      </c>
      <c r="BF19">
        <v>-0.58771038837909695</v>
      </c>
      <c r="BG19">
        <v>-0.58878697518465495</v>
      </c>
      <c r="BH19">
        <v>-0.58914259260078305</v>
      </c>
      <c r="BI19">
        <v>-0.58999736164650796</v>
      </c>
      <c r="BJ19">
        <v>-0.58926954379275198</v>
      </c>
      <c r="BK19">
        <v>-0.58799620716631495</v>
      </c>
      <c r="BL19">
        <v>-0.58717246346021501</v>
      </c>
      <c r="BM19">
        <v>-0.59134257153205405</v>
      </c>
      <c r="BN19">
        <v>-0.58696955191242195</v>
      </c>
      <c r="BO19">
        <v>-0.58784322358236296</v>
      </c>
      <c r="BP19">
        <v>-0.58763900970876504</v>
      </c>
      <c r="BQ19">
        <v>-0.58629462832489898</v>
      </c>
      <c r="BR19">
        <v>-0.58964468392151803</v>
      </c>
      <c r="BS19">
        <v>-0.58746950188235902</v>
      </c>
      <c r="BT19">
        <v>-0.58981218029332205</v>
      </c>
      <c r="BU19">
        <v>-0.58683594830193597</v>
      </c>
      <c r="BV19">
        <v>-0.58936189444543696</v>
      </c>
      <c r="BW19">
        <v>-0.58907125642142499</v>
      </c>
      <c r="BX19">
        <v>-0.59133446726168204</v>
      </c>
      <c r="BY19">
        <v>-0.58738318330179795</v>
      </c>
      <c r="BZ19">
        <v>-0.588410454422444</v>
      </c>
      <c r="CA19">
        <v>-0.59083055868633205</v>
      </c>
      <c r="CB19">
        <v>-0.58793490136952098</v>
      </c>
      <c r="CC19">
        <v>-0.59042953120244102</v>
      </c>
      <c r="CD19">
        <v>-0.58973548954703103</v>
      </c>
      <c r="CE19">
        <v>-0.59329911721912698</v>
      </c>
      <c r="CF19">
        <v>-0.59249726157678795</v>
      </c>
      <c r="CG19">
        <v>-0.58818834730296699</v>
      </c>
      <c r="CH19">
        <v>-0.58883911501434405</v>
      </c>
      <c r="CI19">
        <v>-0.58781743903463202</v>
      </c>
      <c r="CJ19">
        <v>-0.58651852290525697</v>
      </c>
      <c r="CK19">
        <v>-0.79644634192266595</v>
      </c>
      <c r="CL19">
        <v>-0.58625230135287398</v>
      </c>
      <c r="CM19">
        <v>-0.58765920506261904</v>
      </c>
      <c r="CN19">
        <v>-0.58658938980373898</v>
      </c>
      <c r="CO19">
        <v>-0.58746942887187603</v>
      </c>
      <c r="CP19">
        <v>-0.58804371940505795</v>
      </c>
      <c r="CQ19">
        <v>-0.58967810166836498</v>
      </c>
      <c r="CR19">
        <v>-0.58715004362538303</v>
      </c>
      <c r="CS19">
        <v>-0.58613028506627296</v>
      </c>
      <c r="CT19">
        <v>-0.59103269680602899</v>
      </c>
      <c r="CU19">
        <v>-0.58649508665121397</v>
      </c>
      <c r="CV19">
        <v>-0.59077445406951201</v>
      </c>
      <c r="CW19">
        <v>-0.59094377225164296</v>
      </c>
      <c r="CX19">
        <v>-0.58657675778600404</v>
      </c>
      <c r="CY19">
        <v>-0.58687135823018399</v>
      </c>
      <c r="CZ19">
        <v>-0.697191005519611</v>
      </c>
      <c r="DA19">
        <v>-0.59080532238685801</v>
      </c>
      <c r="DB19">
        <v>-0.58579227860310301</v>
      </c>
      <c r="DC19">
        <v>-0.59423805920754003</v>
      </c>
      <c r="DD19">
        <v>-0.60376818245540798</v>
      </c>
      <c r="DE19">
        <v>-0.58837788686918402</v>
      </c>
      <c r="DF19">
        <v>-0.58685634831312705</v>
      </c>
      <c r="DG19">
        <v>-0.58742452752701002</v>
      </c>
      <c r="DH19">
        <v>-0.58644576777213198</v>
      </c>
      <c r="DI19">
        <v>-0.589554298886106</v>
      </c>
      <c r="DJ19">
        <v>-0.58954933841208401</v>
      </c>
      <c r="DK19">
        <v>-0.58747745319318601</v>
      </c>
      <c r="DL19">
        <v>-0.58369168797795201</v>
      </c>
      <c r="DM19">
        <v>-0.58935799107709497</v>
      </c>
      <c r="DN19">
        <v>-0.58927988060757397</v>
      </c>
      <c r="DO19">
        <v>-0.58888060061426095</v>
      </c>
      <c r="DP19">
        <v>-0.59132786181850605</v>
      </c>
    </row>
    <row r="20" spans="1:120" x14ac:dyDescent="0.3">
      <c r="A20">
        <v>-1.53230668014369</v>
      </c>
      <c r="B20">
        <v>-1.64728980729163</v>
      </c>
      <c r="C20">
        <v>-1.6640875355903</v>
      </c>
      <c r="D20">
        <v>-1.64990735511983</v>
      </c>
      <c r="E20">
        <v>-1.6540683926774</v>
      </c>
      <c r="F20">
        <v>-1.6580481266840199</v>
      </c>
      <c r="G20">
        <v>-1.65926805584799</v>
      </c>
      <c r="H20">
        <v>-1.65691423344251</v>
      </c>
      <c r="I20">
        <v>-1.65164051924092</v>
      </c>
      <c r="J20">
        <v>-1.6568914478018499</v>
      </c>
      <c r="K20">
        <v>-1.6469964546440401</v>
      </c>
      <c r="L20">
        <v>-1.6645526730464399</v>
      </c>
      <c r="M20">
        <v>-1.4827752906113301</v>
      </c>
      <c r="N20">
        <v>-2.8510484242386398</v>
      </c>
      <c r="O20">
        <v>-1.6608354901628</v>
      </c>
      <c r="P20">
        <v>-1.4590104904918499</v>
      </c>
      <c r="Q20">
        <v>-1.4313621449565599</v>
      </c>
      <c r="R20">
        <v>-1.6529538440848699</v>
      </c>
      <c r="S20">
        <v>-1.65485314763652</v>
      </c>
      <c r="T20">
        <v>-1.49368170612619</v>
      </c>
      <c r="U20">
        <v>-1.6543008729700099</v>
      </c>
      <c r="V20">
        <v>-1.6512764072456001</v>
      </c>
      <c r="W20">
        <v>-1.6607428824969499</v>
      </c>
      <c r="X20">
        <v>-1.63767284416351</v>
      </c>
      <c r="Y20">
        <v>-1.65470616383805</v>
      </c>
      <c r="Z20">
        <v>-1.6527961583381501</v>
      </c>
      <c r="AA20">
        <v>-1.6443147216029801</v>
      </c>
      <c r="AB20">
        <v>-1.66076928947124</v>
      </c>
      <c r="AC20">
        <v>-1.6556664789013</v>
      </c>
      <c r="AD20">
        <v>-1.65327816784438</v>
      </c>
      <c r="AE20">
        <v>-1.65139197198905</v>
      </c>
      <c r="AF20">
        <v>-1.6497704981724499</v>
      </c>
      <c r="AG20">
        <v>-1.66407041328248</v>
      </c>
      <c r="AH20">
        <v>-1.6405031174239399</v>
      </c>
      <c r="AI20">
        <v>-1.6555550844084601</v>
      </c>
      <c r="AJ20">
        <v>-1.65204354014611</v>
      </c>
      <c r="AK20">
        <v>-1.6487027074401099</v>
      </c>
      <c r="AL20">
        <v>-1.6615172695451601</v>
      </c>
      <c r="AM20">
        <v>-1.6397720833979601</v>
      </c>
      <c r="AN20">
        <v>-1.3440755645423601</v>
      </c>
      <c r="AO20">
        <v>-1.6561127292401101</v>
      </c>
      <c r="AP20">
        <v>-1.64483038164039</v>
      </c>
      <c r="AQ20">
        <v>-1.6614839911242401</v>
      </c>
      <c r="AR20">
        <v>-1.6301547895658199</v>
      </c>
      <c r="AS20">
        <v>-1.65521072011876</v>
      </c>
      <c r="AT20">
        <v>-1.64916785262888</v>
      </c>
      <c r="AU20">
        <v>-1.5696657676099901</v>
      </c>
      <c r="AV20">
        <v>-1.64925893692992</v>
      </c>
      <c r="AW20">
        <v>-1.6498126779165001</v>
      </c>
      <c r="AX20">
        <v>-1.6546202648608499</v>
      </c>
      <c r="AY20">
        <v>-1.6612059884943899</v>
      </c>
      <c r="AZ20">
        <v>-1.64672653854258</v>
      </c>
      <c r="BA20">
        <v>-1.6437820341165299</v>
      </c>
      <c r="BB20">
        <v>-1.6476194953505801</v>
      </c>
      <c r="BC20">
        <v>-1.6148771902560499</v>
      </c>
      <c r="BD20">
        <v>-1.5032871636012299</v>
      </c>
      <c r="BE20">
        <v>-1.63608156147547</v>
      </c>
      <c r="BF20">
        <v>-1.6589352180384001</v>
      </c>
      <c r="BG20">
        <v>-1.6495745691463399</v>
      </c>
      <c r="BH20">
        <v>-1.65315012594152</v>
      </c>
      <c r="BI20">
        <v>-1.6636423064296399</v>
      </c>
      <c r="BJ20">
        <v>-1.6568482226327399</v>
      </c>
      <c r="BK20">
        <v>-1.6428857675664299</v>
      </c>
      <c r="BL20">
        <v>-1.6555946737564899</v>
      </c>
      <c r="BM20">
        <v>-1.6596907599578801</v>
      </c>
      <c r="BN20">
        <v>-1.6469238207860599</v>
      </c>
      <c r="BO20">
        <v>-1.6576412431643299</v>
      </c>
      <c r="BP20">
        <v>-1.66351970852222</v>
      </c>
      <c r="BQ20">
        <v>-1.5724071194903699</v>
      </c>
      <c r="BR20">
        <v>-1.6603661199967299</v>
      </c>
      <c r="BS20">
        <v>-1.6446378613224799</v>
      </c>
      <c r="BT20">
        <v>-1.6506330170483401</v>
      </c>
      <c r="BU20">
        <v>-1.66544520015941</v>
      </c>
      <c r="BV20">
        <v>-1.64784563128253</v>
      </c>
      <c r="BW20">
        <v>-1.63549873375307</v>
      </c>
      <c r="BX20">
        <v>-1.64753084946179</v>
      </c>
      <c r="BY20">
        <v>-1.6598682393669399</v>
      </c>
      <c r="BZ20">
        <v>-1.6578002187354</v>
      </c>
      <c r="CA20">
        <v>-1.6628425799362601</v>
      </c>
      <c r="CB20">
        <v>-1.65061893864368</v>
      </c>
      <c r="CC20">
        <v>-1.667496888399</v>
      </c>
      <c r="CD20">
        <v>-1.6542222356929199</v>
      </c>
      <c r="CE20">
        <v>-1.53659169191699</v>
      </c>
      <c r="CF20">
        <v>-1.5778383449439199</v>
      </c>
      <c r="CG20">
        <v>-1.6547207697969999</v>
      </c>
      <c r="CH20">
        <v>-1.65475883526645</v>
      </c>
      <c r="CI20">
        <v>-1.65660145754016</v>
      </c>
      <c r="CJ20">
        <v>-1.6570671695530499</v>
      </c>
      <c r="CK20">
        <v>-2.9981743862547701</v>
      </c>
      <c r="CL20">
        <v>-1.6408464747431999</v>
      </c>
      <c r="CM20">
        <v>-1.64806653641976</v>
      </c>
      <c r="CN20">
        <v>-1.6585703650250201</v>
      </c>
      <c r="CO20">
        <v>-1.65623135414412</v>
      </c>
      <c r="CP20">
        <v>-1.64365393960475</v>
      </c>
      <c r="CQ20">
        <v>-1.6508324949756701</v>
      </c>
      <c r="CR20">
        <v>-1.6396952887481899</v>
      </c>
      <c r="CS20">
        <v>-1.65025392270797</v>
      </c>
      <c r="CT20">
        <v>-1.65499704880844</v>
      </c>
      <c r="CU20">
        <v>-1.6596058226358901</v>
      </c>
      <c r="CV20">
        <v>-1.6382933814674101</v>
      </c>
      <c r="CW20">
        <v>-1.6476683917189401</v>
      </c>
      <c r="CX20">
        <v>-1.64940232530931</v>
      </c>
      <c r="CY20">
        <v>-1.65510538526101</v>
      </c>
      <c r="CZ20">
        <v>-2.6044048862209901</v>
      </c>
      <c r="DA20">
        <v>-1.6425227033743</v>
      </c>
      <c r="DB20">
        <v>-1.66180342634154</v>
      </c>
      <c r="DC20">
        <v>-1.6442065248835001</v>
      </c>
      <c r="DD20">
        <v>-1.63398032204253</v>
      </c>
      <c r="DE20">
        <v>-1.66841299142734</v>
      </c>
      <c r="DF20">
        <v>-1.67788769299128</v>
      </c>
      <c r="DG20">
        <v>-1.6579831925938699</v>
      </c>
      <c r="DH20">
        <v>-1.65482945065034</v>
      </c>
      <c r="DI20">
        <v>-1.65762602118247</v>
      </c>
      <c r="DJ20">
        <v>-1.6604317515581699</v>
      </c>
      <c r="DK20">
        <v>-1.6523755865899199</v>
      </c>
      <c r="DL20">
        <v>-1.64807655936355</v>
      </c>
      <c r="DM20">
        <v>-1.6605428010630701</v>
      </c>
      <c r="DN20">
        <v>-1.6474636875183299</v>
      </c>
      <c r="DO20">
        <v>-1.6598216489467701</v>
      </c>
      <c r="DP20">
        <v>-1.5007024371202</v>
      </c>
    </row>
    <row r="21" spans="1:120" x14ac:dyDescent="0.3">
      <c r="A21">
        <v>-0.70626015642347995</v>
      </c>
      <c r="B21">
        <v>-0.82367820091001598</v>
      </c>
      <c r="C21">
        <v>-0.82469108811340097</v>
      </c>
      <c r="D21">
        <v>-0.81968064872229796</v>
      </c>
      <c r="E21">
        <v>-0.82572720883956696</v>
      </c>
      <c r="F21">
        <v>-0.82233308537446603</v>
      </c>
      <c r="G21">
        <v>-0.822933771100537</v>
      </c>
      <c r="H21">
        <v>-0.82444694855838196</v>
      </c>
      <c r="I21">
        <v>-0.823674112440969</v>
      </c>
      <c r="J21">
        <v>-0.82263875187570501</v>
      </c>
      <c r="K21">
        <v>-0.82329942983986704</v>
      </c>
      <c r="L21">
        <v>-0.82364948306277297</v>
      </c>
      <c r="M21">
        <v>-0.38351441576226097</v>
      </c>
      <c r="N21">
        <v>-1.04246194111274</v>
      </c>
      <c r="O21">
        <v>-0.81934227143885696</v>
      </c>
      <c r="P21">
        <v>-0.75213864285642595</v>
      </c>
      <c r="Q21">
        <v>0.53878216748757002</v>
      </c>
      <c r="R21">
        <v>-0.822120449825119</v>
      </c>
      <c r="S21">
        <v>-0.82202947675383797</v>
      </c>
      <c r="T21">
        <v>-0.72460757271773701</v>
      </c>
      <c r="U21">
        <v>-0.82339306943773705</v>
      </c>
      <c r="V21">
        <v>-0.82088186767125404</v>
      </c>
      <c r="W21">
        <v>-0.82665560787136505</v>
      </c>
      <c r="X21">
        <v>-0.82393925354689901</v>
      </c>
      <c r="Y21">
        <v>-0.82200934424745298</v>
      </c>
      <c r="Z21">
        <v>-0.82492647819380804</v>
      </c>
      <c r="AA21">
        <v>-0.823286654606176</v>
      </c>
      <c r="AB21">
        <v>-0.82373473642954498</v>
      </c>
      <c r="AC21">
        <v>-0.81963447456813698</v>
      </c>
      <c r="AD21">
        <v>-0.82441366607982003</v>
      </c>
      <c r="AE21">
        <v>-0.823120638818435</v>
      </c>
      <c r="AF21">
        <v>-0.82117976114755098</v>
      </c>
      <c r="AG21">
        <v>-0.82439469188016001</v>
      </c>
      <c r="AH21">
        <v>-0.82365424466138704</v>
      </c>
      <c r="AI21">
        <v>-0.81926571165976902</v>
      </c>
      <c r="AJ21">
        <v>-0.82567655083764402</v>
      </c>
      <c r="AK21">
        <v>-0.82356921255626803</v>
      </c>
      <c r="AL21">
        <v>-0.82394582384746096</v>
      </c>
      <c r="AM21">
        <v>-0.82245525348858095</v>
      </c>
      <c r="AN21">
        <v>1.48931096093661</v>
      </c>
      <c r="AO21">
        <v>-0.82147302383998499</v>
      </c>
      <c r="AP21">
        <v>-0.82145752800319605</v>
      </c>
      <c r="AQ21">
        <v>-0.82603788451483295</v>
      </c>
      <c r="AR21">
        <v>-0.82396602556010901</v>
      </c>
      <c r="AS21">
        <v>-0.82339577684647203</v>
      </c>
      <c r="AT21">
        <v>-0.82406886628134801</v>
      </c>
      <c r="AU21">
        <v>0.568388828469923</v>
      </c>
      <c r="AV21">
        <v>-0.82406518961490305</v>
      </c>
      <c r="AW21">
        <v>-0.82405750671612499</v>
      </c>
      <c r="AX21">
        <v>-0.82195690416101197</v>
      </c>
      <c r="AY21">
        <v>-0.82162306840228305</v>
      </c>
      <c r="AZ21">
        <v>-0.82110259329466295</v>
      </c>
      <c r="BA21">
        <v>-0.824182273559672</v>
      </c>
      <c r="BB21">
        <v>-0.82424993536178304</v>
      </c>
      <c r="BC21">
        <v>-0.85562208492534597</v>
      </c>
      <c r="BD21">
        <v>-0.59982300890930695</v>
      </c>
      <c r="BE21">
        <v>-0.82245281249499402</v>
      </c>
      <c r="BF21">
        <v>-0.82271154079212805</v>
      </c>
      <c r="BG21">
        <v>-0.82137664763367402</v>
      </c>
      <c r="BH21">
        <v>-0.82138998867269397</v>
      </c>
      <c r="BI21">
        <v>-0.81910344257899603</v>
      </c>
      <c r="BJ21">
        <v>-0.82304348655161697</v>
      </c>
      <c r="BK21">
        <v>-0.82426378412441603</v>
      </c>
      <c r="BL21">
        <v>-0.82178756626360605</v>
      </c>
      <c r="BM21">
        <v>-0.82321052258967897</v>
      </c>
      <c r="BN21">
        <v>-0.82400687736211198</v>
      </c>
      <c r="BO21">
        <v>-0.82262510647495102</v>
      </c>
      <c r="BP21">
        <v>-0.82230814116409301</v>
      </c>
      <c r="BQ21">
        <v>-1.0948446379735299</v>
      </c>
      <c r="BR21">
        <v>-0.82199069943657899</v>
      </c>
      <c r="BS21">
        <v>-0.82121592766699003</v>
      </c>
      <c r="BT21">
        <v>-0.82455893461146001</v>
      </c>
      <c r="BU21">
        <v>-0.82268179508223804</v>
      </c>
      <c r="BV21">
        <v>-0.82337062660522298</v>
      </c>
      <c r="BW21">
        <v>-0.82292454723054997</v>
      </c>
      <c r="BX21">
        <v>-0.82369411583740604</v>
      </c>
      <c r="BY21">
        <v>-0.82066619125892304</v>
      </c>
      <c r="BZ21">
        <v>-0.81997304459014897</v>
      </c>
      <c r="CA21">
        <v>-0.82209749459215697</v>
      </c>
      <c r="CB21">
        <v>-0.82364192550841997</v>
      </c>
      <c r="CC21">
        <v>-0.81674465432074705</v>
      </c>
      <c r="CD21">
        <v>-0.82322644673661605</v>
      </c>
      <c r="CE21">
        <v>-0.96628785790900795</v>
      </c>
      <c r="CF21">
        <v>-0.91403413055516902</v>
      </c>
      <c r="CG21">
        <v>-0.81975371070629599</v>
      </c>
      <c r="CH21">
        <v>-0.82408196393643895</v>
      </c>
      <c r="CI21">
        <v>-0.82084052445802302</v>
      </c>
      <c r="CJ21">
        <v>-0.82038883578862998</v>
      </c>
      <c r="CK21">
        <v>-0.759938622707511</v>
      </c>
      <c r="CL21">
        <v>-0.82299385292183203</v>
      </c>
      <c r="CM21">
        <v>-0.82211030295139298</v>
      </c>
      <c r="CN21">
        <v>-0.82149640728250195</v>
      </c>
      <c r="CO21">
        <v>-0.82176794399419695</v>
      </c>
      <c r="CP21">
        <v>-0.82272210020281</v>
      </c>
      <c r="CQ21">
        <v>-0.82391027657228799</v>
      </c>
      <c r="CR21">
        <v>-0.82421929246727499</v>
      </c>
      <c r="CS21">
        <v>-0.82259469102226002</v>
      </c>
      <c r="CT21">
        <v>-0.82400195093839401</v>
      </c>
      <c r="CU21">
        <v>-0.82117675789350497</v>
      </c>
      <c r="CV21">
        <v>-0.82366842553655595</v>
      </c>
      <c r="CW21">
        <v>-0.82328350970422604</v>
      </c>
      <c r="CX21">
        <v>-0.82431445301083195</v>
      </c>
      <c r="CY21">
        <v>-0.82149940185186199</v>
      </c>
      <c r="CZ21">
        <v>-0.99697536034378897</v>
      </c>
      <c r="DA21">
        <v>-0.82458196445790199</v>
      </c>
      <c r="DB21">
        <v>-0.82220901938990198</v>
      </c>
      <c r="DC21">
        <v>-0.82395806160615304</v>
      </c>
      <c r="DD21">
        <v>-0.81951899633360004</v>
      </c>
      <c r="DE21">
        <v>-0.82086003574812505</v>
      </c>
      <c r="DF21">
        <v>-0.84146419445657905</v>
      </c>
      <c r="DG21">
        <v>-0.82225432602861903</v>
      </c>
      <c r="DH21">
        <v>-0.82172880122662895</v>
      </c>
      <c r="DI21">
        <v>-0.82307156133355097</v>
      </c>
      <c r="DJ21">
        <v>-0.82283233946412104</v>
      </c>
      <c r="DK21">
        <v>-0.82226860290055204</v>
      </c>
      <c r="DL21">
        <v>-0.82164877215579202</v>
      </c>
      <c r="DM21">
        <v>-0.82061649302433604</v>
      </c>
      <c r="DN21">
        <v>-0.82425156996077298</v>
      </c>
      <c r="DO21">
        <v>-0.82335236296371195</v>
      </c>
      <c r="DP21">
        <v>-0.87747944103712106</v>
      </c>
    </row>
    <row r="22" spans="1:120" x14ac:dyDescent="0.3">
      <c r="A22">
        <v>-2.4221914561452098</v>
      </c>
      <c r="B22">
        <v>-2.4199785710689499</v>
      </c>
      <c r="C22">
        <v>-2.4016757630823902</v>
      </c>
      <c r="D22">
        <v>-2.4210375825632702</v>
      </c>
      <c r="E22">
        <v>-2.42311604138987</v>
      </c>
      <c r="F22">
        <v>-2.41835681673914</v>
      </c>
      <c r="G22">
        <v>-2.4241900480262899</v>
      </c>
      <c r="H22">
        <v>-2.4171666446262501</v>
      </c>
      <c r="I22">
        <v>-2.4183251724241801</v>
      </c>
      <c r="J22">
        <v>-2.4208660552493799</v>
      </c>
      <c r="K22">
        <v>-2.4213926458833499</v>
      </c>
      <c r="L22">
        <v>-2.4319361046020802</v>
      </c>
      <c r="M22">
        <v>-2.4346504287317101</v>
      </c>
      <c r="N22">
        <v>-2.4669679984897401</v>
      </c>
      <c r="O22">
        <v>-2.4186898975648998</v>
      </c>
      <c r="P22">
        <v>-2.4269468379587802</v>
      </c>
      <c r="Q22">
        <v>-2.4066901500217401</v>
      </c>
      <c r="R22">
        <v>-2.4270968795846999</v>
      </c>
      <c r="S22">
        <v>-2.4208932850363598</v>
      </c>
      <c r="T22">
        <v>-2.43411796112769</v>
      </c>
      <c r="U22">
        <v>-2.4180265282864699</v>
      </c>
      <c r="V22">
        <v>-2.4258212493620701</v>
      </c>
      <c r="W22">
        <v>-2.41644095839861</v>
      </c>
      <c r="X22">
        <v>-2.4171515529752901</v>
      </c>
      <c r="Y22">
        <v>-2.40675443610108</v>
      </c>
      <c r="Z22">
        <v>-2.4258332353685499</v>
      </c>
      <c r="AA22">
        <v>-2.41997609655128</v>
      </c>
      <c r="AB22">
        <v>-2.40961479254661</v>
      </c>
      <c r="AC22">
        <v>-2.4185057710700701</v>
      </c>
      <c r="AD22">
        <v>-2.4165722099860698</v>
      </c>
      <c r="AE22">
        <v>-2.41906625516771</v>
      </c>
      <c r="AF22">
        <v>-2.4226204618316101</v>
      </c>
      <c r="AG22">
        <v>-2.42022794959543</v>
      </c>
      <c r="AH22">
        <v>-2.4135624895902299</v>
      </c>
      <c r="AI22">
        <v>-2.4270804364234402</v>
      </c>
      <c r="AJ22">
        <v>-2.4303858443317301</v>
      </c>
      <c r="AK22">
        <v>-2.41693695374365</v>
      </c>
      <c r="AL22">
        <v>-2.4291848640359399</v>
      </c>
      <c r="AM22">
        <v>-2.4193269453178701</v>
      </c>
      <c r="AN22">
        <v>-2.4156748148752998</v>
      </c>
      <c r="AO22">
        <v>-2.4180679001108998</v>
      </c>
      <c r="AP22">
        <v>-2.42100043513922</v>
      </c>
      <c r="AQ22">
        <v>-2.4166493115060099</v>
      </c>
      <c r="AR22">
        <v>-2.4137331173223102</v>
      </c>
      <c r="AS22">
        <v>-2.40870585309679</v>
      </c>
      <c r="AT22">
        <v>-2.4206753758302302</v>
      </c>
      <c r="AU22">
        <v>-2.45501679986682</v>
      </c>
      <c r="AV22">
        <v>-2.4302932149750398</v>
      </c>
      <c r="AW22">
        <v>-2.4183712865626501</v>
      </c>
      <c r="AX22">
        <v>-2.4126052689998301</v>
      </c>
      <c r="AY22">
        <v>-2.4134076605704999</v>
      </c>
      <c r="AZ22">
        <v>-2.4158307971848099</v>
      </c>
      <c r="BA22">
        <v>-2.42693708134688</v>
      </c>
      <c r="BB22">
        <v>-2.4298344781328298</v>
      </c>
      <c r="BC22">
        <v>-2.4348476863338999</v>
      </c>
      <c r="BD22">
        <v>-2.4212151690880801</v>
      </c>
      <c r="BE22">
        <v>-2.4124725243239298</v>
      </c>
      <c r="BF22">
        <v>-2.4160242206717699</v>
      </c>
      <c r="BG22">
        <v>-2.4181323121729998</v>
      </c>
      <c r="BH22">
        <v>-2.41213589580757</v>
      </c>
      <c r="BI22">
        <v>-2.4216500745949001</v>
      </c>
      <c r="BJ22">
        <v>-2.4138863565389301</v>
      </c>
      <c r="BK22">
        <v>-2.4227159821008502</v>
      </c>
      <c r="BL22">
        <v>-2.42548024171675</v>
      </c>
      <c r="BM22">
        <v>-2.4277100777143401</v>
      </c>
      <c r="BN22">
        <v>-2.41936346782968</v>
      </c>
      <c r="BO22">
        <v>-2.4144537783356799</v>
      </c>
      <c r="BP22">
        <v>-2.4223026846786602</v>
      </c>
      <c r="BQ22">
        <v>-2.4287985736633799</v>
      </c>
      <c r="BR22">
        <v>-2.4174107811209198</v>
      </c>
      <c r="BS22">
        <v>-2.4276259530574502</v>
      </c>
      <c r="BT22">
        <v>-2.4221949705150201</v>
      </c>
      <c r="BU22">
        <v>-2.4260012243797502</v>
      </c>
      <c r="BV22">
        <v>-2.4129319577166299</v>
      </c>
      <c r="BW22">
        <v>-2.4171089718122798</v>
      </c>
      <c r="BX22">
        <v>-2.4238016554607298</v>
      </c>
      <c r="BY22">
        <v>-2.4222136915337198</v>
      </c>
      <c r="BZ22">
        <v>-2.40945834948235</v>
      </c>
      <c r="CA22">
        <v>-2.4234833693567501</v>
      </c>
      <c r="CB22">
        <v>-2.4188011528715299</v>
      </c>
      <c r="CC22">
        <v>-2.4170668843389498</v>
      </c>
      <c r="CD22">
        <v>-2.4233596670186399</v>
      </c>
      <c r="CE22">
        <v>-2.4076949813914101</v>
      </c>
      <c r="CF22">
        <v>-2.4156782106311998</v>
      </c>
      <c r="CG22">
        <v>-2.43162380133331</v>
      </c>
      <c r="CH22">
        <v>-2.40956776852761</v>
      </c>
      <c r="CI22">
        <v>-2.4238776093382701</v>
      </c>
      <c r="CJ22">
        <v>-2.4147403891431298</v>
      </c>
      <c r="CK22">
        <v>-2.5676796613258399</v>
      </c>
      <c r="CL22">
        <v>-2.4247957164419698</v>
      </c>
      <c r="CM22">
        <v>-2.4258477394378799</v>
      </c>
      <c r="CN22">
        <v>-2.4171827918342501</v>
      </c>
      <c r="CO22">
        <v>-2.4177018225228402</v>
      </c>
      <c r="CP22">
        <v>-2.41973117098118</v>
      </c>
      <c r="CQ22">
        <v>-2.4281903435310199</v>
      </c>
      <c r="CR22">
        <v>-2.4250369920208401</v>
      </c>
      <c r="CS22">
        <v>-2.4276799586005402</v>
      </c>
      <c r="CT22">
        <v>-2.4190954356877499</v>
      </c>
      <c r="CU22">
        <v>-2.4208307833068301</v>
      </c>
      <c r="CV22">
        <v>-2.4095703821127601</v>
      </c>
      <c r="CW22">
        <v>-2.4159664338450701</v>
      </c>
      <c r="CX22">
        <v>-2.4078606444340198</v>
      </c>
      <c r="CY22">
        <v>-2.41108949057196</v>
      </c>
      <c r="CZ22">
        <v>-2.4733216124475002</v>
      </c>
      <c r="DA22">
        <v>-2.4216824633051401</v>
      </c>
      <c r="DB22">
        <v>-2.4280349670567398</v>
      </c>
      <c r="DC22">
        <v>-2.4215763790107099</v>
      </c>
      <c r="DD22">
        <v>-2.4200204097682199</v>
      </c>
      <c r="DE22">
        <v>-2.4203653169127599</v>
      </c>
      <c r="DF22">
        <v>-2.4344494501209302</v>
      </c>
      <c r="DG22">
        <v>-2.4269134410656599</v>
      </c>
      <c r="DH22">
        <v>-2.4199886918609899</v>
      </c>
      <c r="DI22">
        <v>-2.4281384886670501</v>
      </c>
      <c r="DJ22">
        <v>-2.42117629801532</v>
      </c>
      <c r="DK22">
        <v>-2.4132201866815399</v>
      </c>
      <c r="DL22">
        <v>-2.4241226757262799</v>
      </c>
      <c r="DM22">
        <v>-2.4294615104671098</v>
      </c>
      <c r="DN22">
        <v>-2.41916527108891</v>
      </c>
      <c r="DO22">
        <v>-2.4211191304807</v>
      </c>
      <c r="DP22">
        <v>-2.41068333907717</v>
      </c>
    </row>
    <row r="23" spans="1:120" x14ac:dyDescent="0.3">
      <c r="A23">
        <v>-1.0979002875755499</v>
      </c>
      <c r="B23">
        <v>-1.09829217528876</v>
      </c>
      <c r="C23">
        <v>-1.1006592162162201</v>
      </c>
      <c r="D23">
        <v>-1.1007622589085799</v>
      </c>
      <c r="E23">
        <v>-1.09975283388503</v>
      </c>
      <c r="F23">
        <v>-1.09858424506788</v>
      </c>
      <c r="G23">
        <v>-1.0976260683507899</v>
      </c>
      <c r="H23">
        <v>-1.0990294045965701</v>
      </c>
      <c r="I23">
        <v>-1.09953774833554</v>
      </c>
      <c r="J23">
        <v>-1.09881351949163</v>
      </c>
      <c r="K23">
        <v>-1.09834013937265</v>
      </c>
      <c r="L23">
        <v>-1.0993773683324799</v>
      </c>
      <c r="M23">
        <v>-1.1016369453355299</v>
      </c>
      <c r="N23">
        <v>-1.11334708590461</v>
      </c>
      <c r="O23">
        <v>-1.09928172998492</v>
      </c>
      <c r="P23">
        <v>-1.09988300061445</v>
      </c>
      <c r="Q23">
        <v>-1.1007378349722801</v>
      </c>
      <c r="R23">
        <v>-1.09881899652351</v>
      </c>
      <c r="S23">
        <v>-1.1002728814102001</v>
      </c>
      <c r="T23">
        <v>-1.1000704638549099</v>
      </c>
      <c r="U23">
        <v>-1.09797305830643</v>
      </c>
      <c r="V23">
        <v>-1.1002543887685301</v>
      </c>
      <c r="W23">
        <v>-1.09755374051607</v>
      </c>
      <c r="X23">
        <v>-1.10155319457541</v>
      </c>
      <c r="Y23">
        <v>-1.10135676793617</v>
      </c>
      <c r="Z23">
        <v>-1.0992929655149299</v>
      </c>
      <c r="AA23">
        <v>-1.09944522157461</v>
      </c>
      <c r="AB23">
        <v>-1.1007391285211701</v>
      </c>
      <c r="AC23">
        <v>-1.09945499361496</v>
      </c>
      <c r="AD23">
        <v>-1.09774549801985</v>
      </c>
      <c r="AE23">
        <v>-1.1019732090294401</v>
      </c>
      <c r="AF23">
        <v>-1.0977404253760901</v>
      </c>
      <c r="AG23">
        <v>-1.0975839446309399</v>
      </c>
      <c r="AH23">
        <v>-1.09853520847886</v>
      </c>
      <c r="AI23">
        <v>-1.0986609452359</v>
      </c>
      <c r="AJ23">
        <v>-1.0995640679378</v>
      </c>
      <c r="AK23">
        <v>-1.0998597762982301</v>
      </c>
      <c r="AL23">
        <v>-1.1001274153790599</v>
      </c>
      <c r="AM23">
        <v>-1.0989678138836001</v>
      </c>
      <c r="AN23">
        <v>-1.09654506351204</v>
      </c>
      <c r="AO23">
        <v>-1.10425623427996</v>
      </c>
      <c r="AP23">
        <v>-1.09919325321074</v>
      </c>
      <c r="AQ23">
        <v>-1.09770696362061</v>
      </c>
      <c r="AR23">
        <v>-1.09707368129132</v>
      </c>
      <c r="AS23">
        <v>-1.09991678861876</v>
      </c>
      <c r="AT23">
        <v>-1.0999600438619299</v>
      </c>
      <c r="AU23">
        <v>-1.11091590176873</v>
      </c>
      <c r="AV23">
        <v>-1.10083081473739</v>
      </c>
      <c r="AW23">
        <v>-1.09904967262148</v>
      </c>
      <c r="AX23">
        <v>-1.09913914303658</v>
      </c>
      <c r="AY23">
        <v>-1.10330424070249</v>
      </c>
      <c r="AZ23">
        <v>-1.0951255906494299</v>
      </c>
      <c r="BA23">
        <v>-1.09953047225789</v>
      </c>
      <c r="BB23">
        <v>-1.1012838646133201</v>
      </c>
      <c r="BC23">
        <v>-1.10040577054686</v>
      </c>
      <c r="BD23">
        <v>-1.1011647547343</v>
      </c>
      <c r="BE23">
        <v>-1.0983836020256501</v>
      </c>
      <c r="BF23">
        <v>-1.0995030947680999</v>
      </c>
      <c r="BG23">
        <v>-1.09898866216561</v>
      </c>
      <c r="BH23">
        <v>-1.1021736797766799</v>
      </c>
      <c r="BI23">
        <v>-1.1011060672806201</v>
      </c>
      <c r="BJ23">
        <v>-1.1003525722593701</v>
      </c>
      <c r="BK23">
        <v>-1.09864697363802</v>
      </c>
      <c r="BL23">
        <v>-1.1014423029468801</v>
      </c>
      <c r="BM23">
        <v>-1.1001676853656699</v>
      </c>
      <c r="BN23">
        <v>-1.09744081914331</v>
      </c>
      <c r="BO23">
        <v>-1.0997197257734299</v>
      </c>
      <c r="BP23">
        <v>-1.0966081332169799</v>
      </c>
      <c r="BQ23">
        <v>-1.10646412523869</v>
      </c>
      <c r="BR23">
        <v>-1.09907796209578</v>
      </c>
      <c r="BS23">
        <v>-1.09956729482402</v>
      </c>
      <c r="BT23">
        <v>-1.0998010866278201</v>
      </c>
      <c r="BU23">
        <v>-1.1001856350663499</v>
      </c>
      <c r="BV23">
        <v>-1.09805284687625</v>
      </c>
      <c r="BW23">
        <v>-1.10064476110758</v>
      </c>
      <c r="BX23">
        <v>-1.0998760310989499</v>
      </c>
      <c r="BY23">
        <v>-1.09797307301325</v>
      </c>
      <c r="BZ23">
        <v>-1.1028385811843999</v>
      </c>
      <c r="CA23">
        <v>-1.10244229074162</v>
      </c>
      <c r="CB23">
        <v>-1.09866557539821</v>
      </c>
      <c r="CC23">
        <v>-1.0999411340599801</v>
      </c>
      <c r="CD23">
        <v>-1.0962225184197001</v>
      </c>
      <c r="CE23">
        <v>-1.09950557492134</v>
      </c>
      <c r="CF23">
        <v>-1.0971777741383799</v>
      </c>
      <c r="CG23">
        <v>-1.09910801065659</v>
      </c>
      <c r="CH23">
        <v>-1.0988075575862399</v>
      </c>
      <c r="CI23">
        <v>-1.09908595437338</v>
      </c>
      <c r="CJ23">
        <v>-1.09720480036021</v>
      </c>
      <c r="CK23">
        <v>-1.1296878372458901</v>
      </c>
      <c r="CL23">
        <v>-1.1017947571605899</v>
      </c>
      <c r="CM23">
        <v>-1.09960990340271</v>
      </c>
      <c r="CN23">
        <v>-1.1006674749494201</v>
      </c>
      <c r="CO23">
        <v>-1.0967747019692899</v>
      </c>
      <c r="CP23">
        <v>-1.0997907169761101</v>
      </c>
      <c r="CQ23">
        <v>-1.09694536826125</v>
      </c>
      <c r="CR23">
        <v>-1.100688548073</v>
      </c>
      <c r="CS23">
        <v>-1.09956440455301</v>
      </c>
      <c r="CT23">
        <v>-1.1003007412060199</v>
      </c>
      <c r="CU23">
        <v>-1.09886272580542</v>
      </c>
      <c r="CV23">
        <v>-1.09789481709498</v>
      </c>
      <c r="CW23">
        <v>-1.1009041612939601</v>
      </c>
      <c r="CX23">
        <v>-1.0975858085546999</v>
      </c>
      <c r="CY23">
        <v>-1.09884844613257</v>
      </c>
      <c r="CZ23">
        <v>-1.1118612291979999</v>
      </c>
      <c r="DA23">
        <v>-1.10038543676483</v>
      </c>
      <c r="DB23">
        <v>-1.0977468308802201</v>
      </c>
      <c r="DC23">
        <v>-1.0989573272330599</v>
      </c>
      <c r="DD23">
        <v>-1.10253878705872</v>
      </c>
      <c r="DE23">
        <v>-1.09932508549926</v>
      </c>
      <c r="DF23">
        <v>-1.10468659896456</v>
      </c>
      <c r="DG23">
        <v>-1.09982466912689</v>
      </c>
      <c r="DH23">
        <v>-1.0998916170236099</v>
      </c>
      <c r="DI23">
        <v>-1.0990178305690199</v>
      </c>
      <c r="DJ23">
        <v>-1.0966058539633701</v>
      </c>
      <c r="DK23">
        <v>-1.09796457219532</v>
      </c>
      <c r="DL23">
        <v>-1.09830786834455</v>
      </c>
      <c r="DM23">
        <v>-1.0981406276005601</v>
      </c>
      <c r="DN23">
        <v>-1.09793865204094</v>
      </c>
      <c r="DO23">
        <v>-1.0974249906597899</v>
      </c>
      <c r="DP23">
        <v>-1.1019088181032901</v>
      </c>
    </row>
    <row r="24" spans="1:120" x14ac:dyDescent="0.3">
      <c r="A24">
        <v>-1.10948569839351</v>
      </c>
      <c r="B24">
        <v>-1.11128450409677</v>
      </c>
      <c r="C24">
        <v>-1.10885819458693</v>
      </c>
      <c r="D24">
        <v>-1.10916600511088</v>
      </c>
      <c r="E24">
        <v>-1.10722070138462</v>
      </c>
      <c r="F24">
        <v>-1.10908179390658</v>
      </c>
      <c r="G24">
        <v>-1.10909485788637</v>
      </c>
      <c r="H24">
        <v>-1.11118055551337</v>
      </c>
      <c r="I24">
        <v>-1.1032583373934199</v>
      </c>
      <c r="J24">
        <v>-1.1116476557296</v>
      </c>
      <c r="K24">
        <v>-1.1123204132464799</v>
      </c>
      <c r="L24">
        <v>-1.1088599176857099</v>
      </c>
      <c r="M24">
        <v>-1.11297398571086</v>
      </c>
      <c r="N24">
        <v>-1.11997115825814</v>
      </c>
      <c r="O24">
        <v>-1.1058090011916699</v>
      </c>
      <c r="P24">
        <v>-1.10745411398206</v>
      </c>
      <c r="Q24">
        <v>-1.1130029118787199</v>
      </c>
      <c r="R24">
        <v>-1.10998049066072</v>
      </c>
      <c r="S24">
        <v>-1.1111208412923901</v>
      </c>
      <c r="T24">
        <v>-1.1082801446394801</v>
      </c>
      <c r="U24">
        <v>-1.1062536917017201</v>
      </c>
      <c r="V24">
        <v>-1.11152312089278</v>
      </c>
      <c r="W24">
        <v>-1.1030000027290301</v>
      </c>
      <c r="X24">
        <v>-1.1085810644784799</v>
      </c>
      <c r="Y24">
        <v>-1.1088363455021499</v>
      </c>
      <c r="Z24">
        <v>-1.1111495845800301</v>
      </c>
      <c r="AA24">
        <v>-1.10910557238395</v>
      </c>
      <c r="AB24">
        <v>-1.10590623455402</v>
      </c>
      <c r="AC24">
        <v>-1.10807034186613</v>
      </c>
      <c r="AD24">
        <v>-1.1119950335039299</v>
      </c>
      <c r="AE24">
        <v>-1.1088090602835601</v>
      </c>
      <c r="AF24">
        <v>-1.1104864669087</v>
      </c>
      <c r="AG24">
        <v>-1.1090615565283899</v>
      </c>
      <c r="AH24">
        <v>-1.1100522384962299</v>
      </c>
      <c r="AI24">
        <v>-1.10523833755151</v>
      </c>
      <c r="AJ24">
        <v>-1.11273974603988</v>
      </c>
      <c r="AK24">
        <v>-1.1107477750044199</v>
      </c>
      <c r="AL24">
        <v>-1.11161698185629</v>
      </c>
      <c r="AM24">
        <v>-1.11254853805942</v>
      </c>
      <c r="AN24">
        <v>-1.10613572256014</v>
      </c>
      <c r="AO24">
        <v>-1.10846054838653</v>
      </c>
      <c r="AP24">
        <v>-1.10964822644475</v>
      </c>
      <c r="AQ24">
        <v>-1.1061207465310601</v>
      </c>
      <c r="AR24">
        <v>-1.1106167693243101</v>
      </c>
      <c r="AS24">
        <v>-1.11015215782945</v>
      </c>
      <c r="AT24">
        <v>-1.1108312689705</v>
      </c>
      <c r="AU24">
        <v>-1.1200949231029</v>
      </c>
      <c r="AV24">
        <v>-1.1093311806377899</v>
      </c>
      <c r="AW24">
        <v>-1.1086131801149901</v>
      </c>
      <c r="AX24">
        <v>-1.1121972862539</v>
      </c>
      <c r="AY24">
        <v>-1.1113979737682</v>
      </c>
      <c r="AZ24">
        <v>-1.11166190686747</v>
      </c>
      <c r="BA24">
        <v>-1.1079176598244</v>
      </c>
      <c r="BB24">
        <v>-1.1127229890761201</v>
      </c>
      <c r="BC24">
        <v>-1.1092120377956101</v>
      </c>
      <c r="BD24">
        <v>-1.1078648392212</v>
      </c>
      <c r="BE24">
        <v>-1.1081106847059601</v>
      </c>
      <c r="BF24">
        <v>-1.11208849814843</v>
      </c>
      <c r="BG24">
        <v>-1.11005767010478</v>
      </c>
      <c r="BH24">
        <v>-1.1154130559000499</v>
      </c>
      <c r="BI24">
        <v>-1.11267921787858</v>
      </c>
      <c r="BJ24">
        <v>-1.1088571923853701</v>
      </c>
      <c r="BK24">
        <v>-1.1131168036161201</v>
      </c>
      <c r="BL24">
        <v>-1.10715100718543</v>
      </c>
      <c r="BM24">
        <v>-1.1060539635022999</v>
      </c>
      <c r="BN24">
        <v>-1.11017243738236</v>
      </c>
      <c r="BO24">
        <v>-1.11011710622299</v>
      </c>
      <c r="BP24">
        <v>-1.10830637775522</v>
      </c>
      <c r="BQ24">
        <v>-1.1103904903286299</v>
      </c>
      <c r="BR24">
        <v>-1.10974278630499</v>
      </c>
      <c r="BS24">
        <v>-1.10958490844886</v>
      </c>
      <c r="BT24">
        <v>-1.10843726410776</v>
      </c>
      <c r="BU24">
        <v>-1.1055780250213101</v>
      </c>
      <c r="BV24">
        <v>-1.1052572100307101</v>
      </c>
      <c r="BW24">
        <v>-1.11235559066081</v>
      </c>
      <c r="BX24">
        <v>-1.11106798765722</v>
      </c>
      <c r="BY24">
        <v>-1.1077392415255001</v>
      </c>
      <c r="BZ24">
        <v>-1.1111016242140299</v>
      </c>
      <c r="CA24">
        <v>-1.11080695990147</v>
      </c>
      <c r="CB24">
        <v>-1.10788959287073</v>
      </c>
      <c r="CC24">
        <v>-1.1130017599845601</v>
      </c>
      <c r="CD24">
        <v>-1.11203888095107</v>
      </c>
      <c r="CE24">
        <v>-1.1098330748316501</v>
      </c>
      <c r="CF24">
        <v>-1.11214697766876</v>
      </c>
      <c r="CG24">
        <v>-1.1099328829288</v>
      </c>
      <c r="CH24">
        <v>-1.11261562936532</v>
      </c>
      <c r="CI24">
        <v>-1.1108017645953201</v>
      </c>
      <c r="CJ24">
        <v>-1.1087090542887501</v>
      </c>
      <c r="CK24">
        <v>-1.12200802267557</v>
      </c>
      <c r="CL24">
        <v>-1.11081261378561</v>
      </c>
      <c r="CM24">
        <v>-1.10872799668481</v>
      </c>
      <c r="CN24">
        <v>-1.1068447557971099</v>
      </c>
      <c r="CO24">
        <v>-1.10767899034573</v>
      </c>
      <c r="CP24">
        <v>-1.1049922883546299</v>
      </c>
      <c r="CQ24">
        <v>-1.1128793952210001</v>
      </c>
      <c r="CR24">
        <v>-1.11028206612128</v>
      </c>
      <c r="CS24">
        <v>-1.1082088770015801</v>
      </c>
      <c r="CT24">
        <v>-1.1116373787340501</v>
      </c>
      <c r="CU24">
        <v>-1.1106178913445901</v>
      </c>
      <c r="CV24">
        <v>-1.1074841065011301</v>
      </c>
      <c r="CW24">
        <v>-1.11271811156694</v>
      </c>
      <c r="CX24">
        <v>-1.1101293533419401</v>
      </c>
      <c r="CY24">
        <v>-1.1063473198003499</v>
      </c>
      <c r="CZ24">
        <v>-1.11813434016823</v>
      </c>
      <c r="DA24">
        <v>-1.11083259052782</v>
      </c>
      <c r="DB24">
        <v>-1.1069653278835001</v>
      </c>
      <c r="DC24">
        <v>-1.11065795827393</v>
      </c>
      <c r="DD24">
        <v>-1.1074978804711599</v>
      </c>
      <c r="DE24">
        <v>-1.10758571528797</v>
      </c>
      <c r="DF24">
        <v>-1.1142242091979699</v>
      </c>
      <c r="DG24">
        <v>-1.11175725580556</v>
      </c>
      <c r="DH24">
        <v>-1.1083018651782801</v>
      </c>
      <c r="DI24">
        <v>-1.1104917072384799</v>
      </c>
      <c r="DJ24">
        <v>-1.10918992814357</v>
      </c>
      <c r="DK24">
        <v>-1.1085022827273501</v>
      </c>
      <c r="DL24">
        <v>-1.1123292544996299</v>
      </c>
      <c r="DM24">
        <v>-1.11045505001682</v>
      </c>
      <c r="DN24">
        <v>-1.10770475220598</v>
      </c>
      <c r="DO24">
        <v>-1.1074697607331101</v>
      </c>
      <c r="DP24">
        <v>-1.10622045256771</v>
      </c>
    </row>
    <row r="25" spans="1:120" x14ac:dyDescent="0.3">
      <c r="A25">
        <v>-6.26876395381462</v>
      </c>
      <c r="B25">
        <v>-6.2645975154719702</v>
      </c>
      <c r="C25">
        <v>-6.1184773397274199</v>
      </c>
      <c r="D25">
        <v>-6.2797442890321999</v>
      </c>
      <c r="E25">
        <v>-6.0985590845481301</v>
      </c>
      <c r="F25">
        <v>-6.2683158375140202</v>
      </c>
      <c r="G25">
        <v>-6.2728973045048999</v>
      </c>
      <c r="H25">
        <v>-6.17133826161343</v>
      </c>
      <c r="I25">
        <v>-6.2599700894262202</v>
      </c>
      <c r="J25">
        <v>-6.0974095507394503</v>
      </c>
      <c r="K25">
        <v>-6.2743467942608104</v>
      </c>
      <c r="L25">
        <v>-6.2645785012195896</v>
      </c>
      <c r="M25">
        <v>-6.31598540869639</v>
      </c>
      <c r="N25">
        <v>-6.2599420316171797</v>
      </c>
      <c r="O25">
        <v>-6.2531794412511896</v>
      </c>
      <c r="P25">
        <v>-6.2701118763680901</v>
      </c>
      <c r="Q25">
        <v>-6.2797520503107496</v>
      </c>
      <c r="R25">
        <v>-6.2802572296006103</v>
      </c>
      <c r="S25">
        <v>-6.2672312661330096</v>
      </c>
      <c r="T25">
        <v>-6.2767460831481898</v>
      </c>
      <c r="U25">
        <v>-6.2757857175902103</v>
      </c>
      <c r="V25">
        <v>-6.2804230464515598</v>
      </c>
      <c r="W25">
        <v>-6.2763783036959797</v>
      </c>
      <c r="X25">
        <v>-6.2634003357482699</v>
      </c>
      <c r="Y25">
        <v>-6.2708329480948803</v>
      </c>
      <c r="Z25">
        <v>-6.2606610041850104</v>
      </c>
      <c r="AA25">
        <v>-6.2695887271858801</v>
      </c>
      <c r="AB25">
        <v>-6.2560249188425798</v>
      </c>
      <c r="AC25">
        <v>-6.2739647709361304</v>
      </c>
      <c r="AD25">
        <v>-6.1434990940648602</v>
      </c>
      <c r="AE25">
        <v>-6.2925830706258896</v>
      </c>
      <c r="AF25">
        <v>-6.2697505950947701</v>
      </c>
      <c r="AG25">
        <v>-6.2584836106924602</v>
      </c>
      <c r="AH25">
        <v>-6.28461698111433</v>
      </c>
      <c r="AI25">
        <v>-6.2656643040009898</v>
      </c>
      <c r="AJ25">
        <v>-6.2766807925435799</v>
      </c>
      <c r="AK25">
        <v>-6.2609340415313497</v>
      </c>
      <c r="AL25">
        <v>-6.2647299576418103</v>
      </c>
      <c r="AM25">
        <v>-6.3044744342485703</v>
      </c>
      <c r="AN25">
        <v>-6.2855755517568399</v>
      </c>
      <c r="AO25">
        <v>-6.1175047030597298</v>
      </c>
      <c r="AP25">
        <v>-6.2692687882470102</v>
      </c>
      <c r="AQ25">
        <v>-6.2749123500300001</v>
      </c>
      <c r="AR25">
        <v>-6.2539596661177796</v>
      </c>
      <c r="AS25">
        <v>-6.2588415077052799</v>
      </c>
      <c r="AT25">
        <v>-6.2601114490726397</v>
      </c>
      <c r="AU25">
        <v>-6.3489532323922502</v>
      </c>
      <c r="AV25">
        <v>-6.2689221755370497</v>
      </c>
      <c r="AW25">
        <v>-6.27133178107802</v>
      </c>
      <c r="AX25">
        <v>-6.2786135454862704</v>
      </c>
      <c r="AY25">
        <v>-6.2064583223359699</v>
      </c>
      <c r="AZ25">
        <v>-6.2684004683103502</v>
      </c>
      <c r="BA25">
        <v>-6.2820241423431602</v>
      </c>
      <c r="BB25">
        <v>-6.2553860438293398</v>
      </c>
      <c r="BC25">
        <v>-6.2844150576710396</v>
      </c>
      <c r="BD25">
        <v>-6.2678165303395703</v>
      </c>
      <c r="BE25">
        <v>-6.2789445936266199</v>
      </c>
      <c r="BF25">
        <v>-6.2659878388803403</v>
      </c>
      <c r="BG25">
        <v>-6.2756601015516003</v>
      </c>
      <c r="BH25">
        <v>-6.2738787675829997</v>
      </c>
      <c r="BI25">
        <v>-6.2475554963789</v>
      </c>
      <c r="BJ25">
        <v>-6.1170750069542699</v>
      </c>
      <c r="BK25">
        <v>-6.2687498888194302</v>
      </c>
      <c r="BL25">
        <v>-6.0912649535694099</v>
      </c>
      <c r="BM25">
        <v>-6.33605229856179</v>
      </c>
      <c r="BN25">
        <v>-6.2786354218472002</v>
      </c>
      <c r="BO25">
        <v>-6.2486520979673204</v>
      </c>
      <c r="BP25">
        <v>-6.2658900119561602</v>
      </c>
      <c r="BQ25">
        <v>-6.2655932151537801</v>
      </c>
      <c r="BR25">
        <v>-6.2822708564888501</v>
      </c>
      <c r="BS25">
        <v>-6.2615259348457402</v>
      </c>
      <c r="BT25">
        <v>-6.2694772368413396</v>
      </c>
      <c r="BU25">
        <v>-6.25590769224205</v>
      </c>
      <c r="BV25">
        <v>-6.2709800865748004</v>
      </c>
      <c r="BW25">
        <v>-6.2576497112695302</v>
      </c>
      <c r="BX25">
        <v>-6.2725576068700297</v>
      </c>
      <c r="BY25">
        <v>-6.2690613306050702</v>
      </c>
      <c r="BZ25">
        <v>-6.2624166334903997</v>
      </c>
      <c r="CA25">
        <v>-6.2748214417219197</v>
      </c>
      <c r="CB25">
        <v>-6.26067471013004</v>
      </c>
      <c r="CC25">
        <v>-6.2822823038321802</v>
      </c>
      <c r="CD25">
        <v>-6.2725411302894196</v>
      </c>
      <c r="CE25">
        <v>-6.2830822771786998</v>
      </c>
      <c r="CF25">
        <v>-6.2639961915102997</v>
      </c>
      <c r="CG25">
        <v>-6.2600808229194902</v>
      </c>
      <c r="CH25">
        <v>-6.1000256475070396</v>
      </c>
      <c r="CI25">
        <v>-6.2709988198294697</v>
      </c>
      <c r="CJ25">
        <v>-6.2610061099298999</v>
      </c>
      <c r="CK25">
        <v>-5.8427520913803503</v>
      </c>
      <c r="CL25">
        <v>-6.2651417132428602</v>
      </c>
      <c r="CM25">
        <v>-6.2600474708044498</v>
      </c>
      <c r="CN25">
        <v>-6.2664215595980099</v>
      </c>
      <c r="CO25">
        <v>-6.2621615345227601</v>
      </c>
      <c r="CP25">
        <v>-6.2590883046569701</v>
      </c>
      <c r="CQ25">
        <v>-6.2610896145989603</v>
      </c>
      <c r="CR25">
        <v>-6.2668375765423496</v>
      </c>
      <c r="CS25">
        <v>-6.2796384437249202</v>
      </c>
      <c r="CT25">
        <v>-6.2564162632212099</v>
      </c>
      <c r="CU25">
        <v>-6.2675825960020504</v>
      </c>
      <c r="CV25">
        <v>-6.1625017337546701</v>
      </c>
      <c r="CW25">
        <v>-6.2566462744584701</v>
      </c>
      <c r="CX25">
        <v>-6.2727126030698903</v>
      </c>
      <c r="CY25">
        <v>-6.2562728640543801</v>
      </c>
      <c r="CZ25">
        <v>-6.2623044624583901</v>
      </c>
      <c r="DA25">
        <v>-6.26638183072793</v>
      </c>
      <c r="DB25">
        <v>-6.2728151462408599</v>
      </c>
      <c r="DC25">
        <v>-6.2546332142462298</v>
      </c>
      <c r="DD25">
        <v>-6.3234610209614299</v>
      </c>
      <c r="DE25">
        <v>-6.2107746018696197</v>
      </c>
      <c r="DF25">
        <v>-6.4224152793898597</v>
      </c>
      <c r="DG25">
        <v>-6.2901429498311598</v>
      </c>
      <c r="DH25">
        <v>-6.2506902681294099</v>
      </c>
      <c r="DI25">
        <v>-6.2770644096506398</v>
      </c>
      <c r="DJ25">
        <v>-6.2635705653830103</v>
      </c>
      <c r="DK25">
        <v>-6.1020878103304996</v>
      </c>
      <c r="DL25">
        <v>-6.2575786617243603</v>
      </c>
      <c r="DM25">
        <v>-6.2712121593904202</v>
      </c>
      <c r="DN25">
        <v>-6.2821611105630097</v>
      </c>
      <c r="DO25">
        <v>-6.26630929769515</v>
      </c>
      <c r="DP25">
        <v>-6.2887865708669404</v>
      </c>
    </row>
    <row r="26" spans="1:120" x14ac:dyDescent="0.3">
      <c r="A26">
        <v>-4.4874809218875296</v>
      </c>
      <c r="B26">
        <v>-4.4857587344963603</v>
      </c>
      <c r="C26">
        <v>-4.4618706391066398</v>
      </c>
      <c r="D26">
        <v>-4.4800622705928204</v>
      </c>
      <c r="E26">
        <v>-4.4580990508182401</v>
      </c>
      <c r="F26">
        <v>-4.47246815723721</v>
      </c>
      <c r="G26">
        <v>-4.4738196483191501</v>
      </c>
      <c r="H26">
        <v>-4.4844045916359496</v>
      </c>
      <c r="I26">
        <v>-4.4833869269855597</v>
      </c>
      <c r="J26">
        <v>-4.4754980302599998</v>
      </c>
      <c r="K26">
        <v>-4.4703223684434903</v>
      </c>
      <c r="L26">
        <v>-4.4706044526023003</v>
      </c>
      <c r="M26">
        <v>-4.4783841145074099</v>
      </c>
      <c r="N26">
        <v>-4.3990759306968403</v>
      </c>
      <c r="O26">
        <v>-4.4916731133913501</v>
      </c>
      <c r="P26">
        <v>-4.4925889958893404</v>
      </c>
      <c r="Q26">
        <v>-4.49620711218284</v>
      </c>
      <c r="R26">
        <v>-4.4681822927535704</v>
      </c>
      <c r="S26">
        <v>-4.47707339283712</v>
      </c>
      <c r="T26">
        <v>-4.4704508087966097</v>
      </c>
      <c r="U26">
        <v>-4.4843031903538604</v>
      </c>
      <c r="V26">
        <v>-4.4710653588468903</v>
      </c>
      <c r="W26">
        <v>-4.4826847544667396</v>
      </c>
      <c r="X26">
        <v>-4.4736965015613404</v>
      </c>
      <c r="Y26">
        <v>-4.4778715134290898</v>
      </c>
      <c r="Z26">
        <v>-4.4882616283027099</v>
      </c>
      <c r="AA26">
        <v>-4.4711800962319099</v>
      </c>
      <c r="AB26">
        <v>-4.4752053092819404</v>
      </c>
      <c r="AC26">
        <v>-4.4739829807001597</v>
      </c>
      <c r="AD26">
        <v>-4.4711660088308296</v>
      </c>
      <c r="AE26">
        <v>-4.53124720460033</v>
      </c>
      <c r="AF26">
        <v>-4.4840932867331302</v>
      </c>
      <c r="AG26">
        <v>-4.47530540913686</v>
      </c>
      <c r="AH26">
        <v>-4.4695994664757803</v>
      </c>
      <c r="AI26">
        <v>-4.46848260320309</v>
      </c>
      <c r="AJ26">
        <v>-4.4785214447726904</v>
      </c>
      <c r="AK26">
        <v>-4.4838673248520804</v>
      </c>
      <c r="AL26">
        <v>-4.4810128408414496</v>
      </c>
      <c r="AM26">
        <v>-4.4801312436041201</v>
      </c>
      <c r="AN26">
        <v>-4.4830853078021402</v>
      </c>
      <c r="AO26">
        <v>-4.4749046325723203</v>
      </c>
      <c r="AP26">
        <v>-4.4743643265387201</v>
      </c>
      <c r="AQ26">
        <v>-4.4686374088983003</v>
      </c>
      <c r="AR26">
        <v>-4.4963790441217304</v>
      </c>
      <c r="AS26">
        <v>-4.4774613020445004</v>
      </c>
      <c r="AT26">
        <v>-4.48530438410691</v>
      </c>
      <c r="AU26">
        <v>-4.4350718025589897</v>
      </c>
      <c r="AV26">
        <v>-4.49091454493961</v>
      </c>
      <c r="AW26">
        <v>-4.4816609948826898</v>
      </c>
      <c r="AX26">
        <v>-4.4759173369873597</v>
      </c>
      <c r="AY26">
        <v>-4.4936093235572701</v>
      </c>
      <c r="AZ26">
        <v>-4.4809034395608203</v>
      </c>
      <c r="BA26">
        <v>-4.4721849245317102</v>
      </c>
      <c r="BB26">
        <v>-4.4826152738145799</v>
      </c>
      <c r="BC26">
        <v>-4.4567160954666702</v>
      </c>
      <c r="BD26">
        <v>-4.4744032210586999</v>
      </c>
      <c r="BE26">
        <v>-4.4805476466316501</v>
      </c>
      <c r="BF26">
        <v>-4.4776797820178897</v>
      </c>
      <c r="BG26">
        <v>-4.4784764844621403</v>
      </c>
      <c r="BH26">
        <v>-4.4662816517568498</v>
      </c>
      <c r="BI26">
        <v>-4.4727265398240004</v>
      </c>
      <c r="BJ26">
        <v>-4.4745591258659703</v>
      </c>
      <c r="BK26">
        <v>-4.48338111349877</v>
      </c>
      <c r="BL26">
        <v>-4.4600407640772701</v>
      </c>
      <c r="BM26">
        <v>-4.4937726073942601</v>
      </c>
      <c r="BN26">
        <v>-4.4721225586617299</v>
      </c>
      <c r="BO26">
        <v>-4.49089445394908</v>
      </c>
      <c r="BP26">
        <v>-4.4775326961842996</v>
      </c>
      <c r="BQ26">
        <v>-4.4960442938512903</v>
      </c>
      <c r="BR26">
        <v>-4.4837748892866802</v>
      </c>
      <c r="BS26">
        <v>-4.4764573853177003</v>
      </c>
      <c r="BT26">
        <v>-4.4841513556974002</v>
      </c>
      <c r="BU26">
        <v>-4.4703537885564897</v>
      </c>
      <c r="BV26">
        <v>-4.4691043032490398</v>
      </c>
      <c r="BW26">
        <v>-4.4789498855682597</v>
      </c>
      <c r="BX26">
        <v>-4.4839995526067096</v>
      </c>
      <c r="BY26">
        <v>-4.4888256969503599</v>
      </c>
      <c r="BZ26">
        <v>-4.49638874549255</v>
      </c>
      <c r="CA26">
        <v>-4.4715711894881398</v>
      </c>
      <c r="CB26">
        <v>-4.4867195916788196</v>
      </c>
      <c r="CC26">
        <v>-4.4906679969690604</v>
      </c>
      <c r="CD26">
        <v>-4.4860829067271899</v>
      </c>
      <c r="CE26">
        <v>-4.4923378841654404</v>
      </c>
      <c r="CF26">
        <v>-4.4914789628263998</v>
      </c>
      <c r="CG26">
        <v>-4.4813940251366597</v>
      </c>
      <c r="CH26">
        <v>-4.4788970874310499</v>
      </c>
      <c r="CI26">
        <v>-4.48120560852177</v>
      </c>
      <c r="CJ26">
        <v>-4.4765419438265903</v>
      </c>
      <c r="CK26">
        <v>-4.1432208220583</v>
      </c>
      <c r="CL26">
        <v>-4.4738111845637496</v>
      </c>
      <c r="CM26">
        <v>-4.4830427606018404</v>
      </c>
      <c r="CN26">
        <v>-4.4857687039111802</v>
      </c>
      <c r="CO26">
        <v>-4.4885184438679797</v>
      </c>
      <c r="CP26">
        <v>-4.4778411901149697</v>
      </c>
      <c r="CQ26">
        <v>-4.4774750882203902</v>
      </c>
      <c r="CR26">
        <v>-4.4767415960709602</v>
      </c>
      <c r="CS26">
        <v>-4.4699635669435898</v>
      </c>
      <c r="CT26">
        <v>-4.4784349118939701</v>
      </c>
      <c r="CU26">
        <v>-4.4838504892277404</v>
      </c>
      <c r="CV26">
        <v>-4.4879759658145897</v>
      </c>
      <c r="CW26">
        <v>-4.4813659443411904</v>
      </c>
      <c r="CX26">
        <v>-4.47319997605201</v>
      </c>
      <c r="CY26">
        <v>-4.4736388831069798</v>
      </c>
      <c r="CZ26">
        <v>-4.3960849094405399</v>
      </c>
      <c r="DA26">
        <v>-4.4775681915991097</v>
      </c>
      <c r="DB26">
        <v>-4.4859506245063496</v>
      </c>
      <c r="DC26">
        <v>-4.4876541601529896</v>
      </c>
      <c r="DD26">
        <v>-4.4996763571795997</v>
      </c>
      <c r="DE26">
        <v>-4.4891968127575304</v>
      </c>
      <c r="DF26">
        <v>-4.4981836952494998</v>
      </c>
      <c r="DG26">
        <v>-4.4672462059098397</v>
      </c>
      <c r="DH26">
        <v>-4.4828423975338101</v>
      </c>
      <c r="DI26">
        <v>-4.4810615708717796</v>
      </c>
      <c r="DJ26">
        <v>-4.4776220913777696</v>
      </c>
      <c r="DK26">
        <v>-4.4787917527604897</v>
      </c>
      <c r="DL26">
        <v>-4.4812156447485103</v>
      </c>
      <c r="DM26">
        <v>-4.49069307131606</v>
      </c>
      <c r="DN26">
        <v>-4.4758213663027799</v>
      </c>
      <c r="DO26">
        <v>-4.4750311686858399</v>
      </c>
      <c r="DP26">
        <v>-4.4788964347529703</v>
      </c>
    </row>
    <row r="27" spans="1:120" x14ac:dyDescent="0.3">
      <c r="A27">
        <v>-0.85166598090867796</v>
      </c>
      <c r="B27">
        <v>-0.85085195654062695</v>
      </c>
      <c r="C27">
        <v>-0.850980566875291</v>
      </c>
      <c r="D27">
        <v>-0.85192260922638097</v>
      </c>
      <c r="E27">
        <v>-0.85016187515157404</v>
      </c>
      <c r="F27">
        <v>-0.85246476991796005</v>
      </c>
      <c r="G27">
        <v>-0.85134850487621705</v>
      </c>
      <c r="H27">
        <v>-0.85241235005072702</v>
      </c>
      <c r="I27">
        <v>-0.85173982032723305</v>
      </c>
      <c r="J27">
        <v>-0.85089500653651795</v>
      </c>
      <c r="K27">
        <v>-0.85072179548641602</v>
      </c>
      <c r="L27">
        <v>-0.85143974611162598</v>
      </c>
      <c r="M27">
        <v>-0.85155542557247499</v>
      </c>
      <c r="N27">
        <v>-0.84014161084306005</v>
      </c>
      <c r="O27">
        <v>-0.85079581938453297</v>
      </c>
      <c r="P27">
        <v>-0.85476618480178701</v>
      </c>
      <c r="Q27">
        <v>-0.85261600498384804</v>
      </c>
      <c r="R27">
        <v>-0.851082911178214</v>
      </c>
      <c r="S27">
        <v>-0.85207295554818197</v>
      </c>
      <c r="T27">
        <v>-0.85135492277660196</v>
      </c>
      <c r="U27">
        <v>-0.85108782599250199</v>
      </c>
      <c r="V27">
        <v>-0.85170915087092602</v>
      </c>
      <c r="W27">
        <v>-0.85131178986218603</v>
      </c>
      <c r="X27">
        <v>-0.851759732581575</v>
      </c>
      <c r="Y27">
        <v>-0.851345682910156</v>
      </c>
      <c r="Z27">
        <v>-0.85126272018341897</v>
      </c>
      <c r="AA27">
        <v>-0.85174889535466103</v>
      </c>
      <c r="AB27">
        <v>-0.85083828286163399</v>
      </c>
      <c r="AC27">
        <v>-0.85109388879002401</v>
      </c>
      <c r="AD27">
        <v>-0.85225811495178905</v>
      </c>
      <c r="AE27">
        <v>-0.86082875355719501</v>
      </c>
      <c r="AF27">
        <v>-0.85188549244890999</v>
      </c>
      <c r="AG27">
        <v>-0.851936754798303</v>
      </c>
      <c r="AH27">
        <v>-0.85157563774634204</v>
      </c>
      <c r="AI27">
        <v>-0.85137872207476895</v>
      </c>
      <c r="AJ27">
        <v>-0.85121751491985098</v>
      </c>
      <c r="AK27">
        <v>-0.85071532207496103</v>
      </c>
      <c r="AL27">
        <v>-0.85120150557539398</v>
      </c>
      <c r="AM27">
        <v>-0.85126039798759601</v>
      </c>
      <c r="AN27">
        <v>-0.85282926986795404</v>
      </c>
      <c r="AO27">
        <v>-0.85094144215812295</v>
      </c>
      <c r="AP27">
        <v>-0.85083164459291105</v>
      </c>
      <c r="AQ27">
        <v>-0.85197737500944304</v>
      </c>
      <c r="AR27">
        <v>-0.85273779610668199</v>
      </c>
      <c r="AS27">
        <v>-0.85238077201909201</v>
      </c>
      <c r="AT27">
        <v>-0.85063613607856403</v>
      </c>
      <c r="AU27">
        <v>-0.84787781291408804</v>
      </c>
      <c r="AV27">
        <v>-0.85116994724519002</v>
      </c>
      <c r="AW27">
        <v>-0.85257401901543295</v>
      </c>
      <c r="AX27">
        <v>-0.85195545160286701</v>
      </c>
      <c r="AY27">
        <v>-0.85399903857850601</v>
      </c>
      <c r="AZ27">
        <v>-0.85180693128042895</v>
      </c>
      <c r="BA27">
        <v>-0.85141641153233805</v>
      </c>
      <c r="BB27">
        <v>-0.85189815586819995</v>
      </c>
      <c r="BC27">
        <v>-0.84715145775819101</v>
      </c>
      <c r="BD27">
        <v>-0.85186690931340103</v>
      </c>
      <c r="BE27">
        <v>-0.85212701215297804</v>
      </c>
      <c r="BF27">
        <v>-0.85145974486023601</v>
      </c>
      <c r="BG27">
        <v>-0.85191251882406405</v>
      </c>
      <c r="BH27">
        <v>-0.85092792474351098</v>
      </c>
      <c r="BI27">
        <v>-0.851896851124881</v>
      </c>
      <c r="BJ27">
        <v>-0.85150244111279405</v>
      </c>
      <c r="BK27">
        <v>-0.85148405648845904</v>
      </c>
      <c r="BL27">
        <v>-0.84944788196572396</v>
      </c>
      <c r="BM27">
        <v>-0.85304089995702503</v>
      </c>
      <c r="BN27">
        <v>-0.85161033019864396</v>
      </c>
      <c r="BO27">
        <v>-0.85189476610781001</v>
      </c>
      <c r="BP27">
        <v>-0.851700182571138</v>
      </c>
      <c r="BQ27">
        <v>-0.85423472920379895</v>
      </c>
      <c r="BR27">
        <v>-0.85083032307918205</v>
      </c>
      <c r="BS27">
        <v>-0.85211462690051198</v>
      </c>
      <c r="BT27">
        <v>-0.851467776684662</v>
      </c>
      <c r="BU27">
        <v>-0.85038672185085595</v>
      </c>
      <c r="BV27">
        <v>-0.85085032086507295</v>
      </c>
      <c r="BW27">
        <v>-0.85186060952686304</v>
      </c>
      <c r="BX27">
        <v>-0.85118887144303801</v>
      </c>
      <c r="BY27">
        <v>-0.85208000288826202</v>
      </c>
      <c r="BZ27">
        <v>-0.85442350817590396</v>
      </c>
      <c r="CA27">
        <v>-0.85144790997725806</v>
      </c>
      <c r="CB27">
        <v>-0.85195627513183803</v>
      </c>
      <c r="CC27">
        <v>-0.85344863037100105</v>
      </c>
      <c r="CD27">
        <v>-0.85093883349257304</v>
      </c>
      <c r="CE27">
        <v>-0.851641511006336</v>
      </c>
      <c r="CF27">
        <v>-0.85119785728455699</v>
      </c>
      <c r="CG27">
        <v>-0.85157132560717297</v>
      </c>
      <c r="CH27">
        <v>-0.85054985426491803</v>
      </c>
      <c r="CI27">
        <v>-0.85200865490858002</v>
      </c>
      <c r="CJ27">
        <v>-0.85145918284515498</v>
      </c>
      <c r="CK27">
        <v>-0.80470782902655802</v>
      </c>
      <c r="CL27">
        <v>-0.85213587969207305</v>
      </c>
      <c r="CM27">
        <v>-0.85141685335449702</v>
      </c>
      <c r="CN27">
        <v>-0.85122813489819404</v>
      </c>
      <c r="CO27">
        <v>-0.85129999831385295</v>
      </c>
      <c r="CP27">
        <v>-0.85198323446427104</v>
      </c>
      <c r="CQ27">
        <v>-0.85185454217329504</v>
      </c>
      <c r="CR27">
        <v>-0.85213512999326102</v>
      </c>
      <c r="CS27">
        <v>-0.85220290506181995</v>
      </c>
      <c r="CT27">
        <v>-0.85149117524440399</v>
      </c>
      <c r="CU27">
        <v>-0.85157551439124901</v>
      </c>
      <c r="CV27">
        <v>-0.85490178919648796</v>
      </c>
      <c r="CW27">
        <v>-0.85158738687984503</v>
      </c>
      <c r="CX27">
        <v>-0.85119875946290302</v>
      </c>
      <c r="CY27">
        <v>-0.85161737212699995</v>
      </c>
      <c r="CZ27">
        <v>-0.84123520336064606</v>
      </c>
      <c r="DA27">
        <v>-0.85126785488227297</v>
      </c>
      <c r="DB27">
        <v>-0.85209711323936899</v>
      </c>
      <c r="DC27">
        <v>-0.85141999968113002</v>
      </c>
      <c r="DD27">
        <v>-0.85189085576746504</v>
      </c>
      <c r="DE27">
        <v>-0.85371000965895805</v>
      </c>
      <c r="DF27">
        <v>-0.854705176859616</v>
      </c>
      <c r="DG27">
        <v>-0.85153172440108205</v>
      </c>
      <c r="DH27">
        <v>-0.85071971100844601</v>
      </c>
      <c r="DI27">
        <v>-0.85176704213800603</v>
      </c>
      <c r="DJ27">
        <v>-0.85226211649299499</v>
      </c>
      <c r="DK27">
        <v>-0.85054300011859496</v>
      </c>
      <c r="DL27">
        <v>-0.85248708575163601</v>
      </c>
      <c r="DM27">
        <v>-0.85161309352803605</v>
      </c>
      <c r="DN27">
        <v>-0.85153966467225295</v>
      </c>
      <c r="DO27">
        <v>-0.851129868263647</v>
      </c>
      <c r="DP27">
        <v>-0.85213304410207003</v>
      </c>
    </row>
    <row r="28" spans="1:120" x14ac:dyDescent="0.3">
      <c r="A28">
        <v>-1.1335247933902199</v>
      </c>
      <c r="B28">
        <v>-1.1338184287509301</v>
      </c>
      <c r="C28">
        <v>-1.1326556368156</v>
      </c>
      <c r="D28">
        <v>-1.13265946965431</v>
      </c>
      <c r="E28">
        <v>-1.1302883027611199</v>
      </c>
      <c r="F28">
        <v>-1.13238398267888</v>
      </c>
      <c r="G28">
        <v>-1.1333900812503801</v>
      </c>
      <c r="H28">
        <v>-1.13428771540045</v>
      </c>
      <c r="I28">
        <v>-1.1325212338607999</v>
      </c>
      <c r="J28">
        <v>-1.13137185637601</v>
      </c>
      <c r="K28">
        <v>-1.1322816695509099</v>
      </c>
      <c r="L28">
        <v>-1.1333145279266199</v>
      </c>
      <c r="M28">
        <v>-1.1330023440575201</v>
      </c>
      <c r="N28">
        <v>-1.11829162659917</v>
      </c>
      <c r="O28">
        <v>-1.13270614492058</v>
      </c>
      <c r="P28">
        <v>-1.13742675663167</v>
      </c>
      <c r="Q28">
        <v>-1.13467913463946</v>
      </c>
      <c r="R28">
        <v>-1.13344104364749</v>
      </c>
      <c r="S28">
        <v>-1.13271148451354</v>
      </c>
      <c r="T28">
        <v>-1.13288317195261</v>
      </c>
      <c r="U28">
        <v>-1.1324367826650299</v>
      </c>
      <c r="V28">
        <v>-1.1332177083221699</v>
      </c>
      <c r="W28">
        <v>-1.13272154990815</v>
      </c>
      <c r="X28">
        <v>-1.1343920622971999</v>
      </c>
      <c r="Y28">
        <v>-1.1323813105096701</v>
      </c>
      <c r="Z28">
        <v>-1.1323906477607</v>
      </c>
      <c r="AA28">
        <v>-1.13380410535424</v>
      </c>
      <c r="AB28">
        <v>-1.1317073519023</v>
      </c>
      <c r="AC28">
        <v>-1.1338049758563999</v>
      </c>
      <c r="AD28">
        <v>-1.1341673890302</v>
      </c>
      <c r="AE28">
        <v>-1.1453400571146399</v>
      </c>
      <c r="AF28">
        <v>-1.1349782403703501</v>
      </c>
      <c r="AG28">
        <v>-1.13223429477412</v>
      </c>
      <c r="AH28">
        <v>-1.13246309699646</v>
      </c>
      <c r="AI28">
        <v>-1.1322833208585801</v>
      </c>
      <c r="AJ28">
        <v>-1.1332112070754199</v>
      </c>
      <c r="AK28">
        <v>-1.1323215033576699</v>
      </c>
      <c r="AL28">
        <v>-1.13229692461647</v>
      </c>
      <c r="AM28">
        <v>-1.13269585822636</v>
      </c>
      <c r="AN28">
        <v>-1.13318090654365</v>
      </c>
      <c r="AO28">
        <v>-1.1336758116790799</v>
      </c>
      <c r="AP28">
        <v>-1.1326806688671001</v>
      </c>
      <c r="AQ28">
        <v>-1.1329601318990199</v>
      </c>
      <c r="AR28">
        <v>-1.1360891142176099</v>
      </c>
      <c r="AS28">
        <v>-1.13353660995072</v>
      </c>
      <c r="AT28">
        <v>-1.1335555876601799</v>
      </c>
      <c r="AU28">
        <v>-1.12780439184176</v>
      </c>
      <c r="AV28">
        <v>-1.1333544075070501</v>
      </c>
      <c r="AW28">
        <v>-1.1342650451390299</v>
      </c>
      <c r="AX28">
        <v>-1.1330396303358701</v>
      </c>
      <c r="AY28">
        <v>-1.13602696132587</v>
      </c>
      <c r="AZ28">
        <v>-1.1329212712564201</v>
      </c>
      <c r="BA28">
        <v>-1.1330685599521899</v>
      </c>
      <c r="BB28">
        <v>-1.1321300324285399</v>
      </c>
      <c r="BC28">
        <v>-1.1277475598495399</v>
      </c>
      <c r="BD28">
        <v>-1.13290788221982</v>
      </c>
      <c r="BE28">
        <v>-1.1348916914273901</v>
      </c>
      <c r="BF28">
        <v>-1.1332749163890301</v>
      </c>
      <c r="BG28">
        <v>-1.13396916532956</v>
      </c>
      <c r="BH28">
        <v>-1.1315148932067201</v>
      </c>
      <c r="BI28">
        <v>-1.1323961495821799</v>
      </c>
      <c r="BJ28">
        <v>-1.1339242625052901</v>
      </c>
      <c r="BK28">
        <v>-1.13325322695331</v>
      </c>
      <c r="BL28">
        <v>-1.1300856151127201</v>
      </c>
      <c r="BM28">
        <v>-1.1356357353973601</v>
      </c>
      <c r="BN28">
        <v>-1.1341478383963</v>
      </c>
      <c r="BO28">
        <v>-1.1326059124397301</v>
      </c>
      <c r="BP28">
        <v>-1.13163824440663</v>
      </c>
      <c r="BQ28">
        <v>-1.1372817412674101</v>
      </c>
      <c r="BR28">
        <v>-1.1328765499026401</v>
      </c>
      <c r="BS28">
        <v>-1.1335974694742901</v>
      </c>
      <c r="BT28">
        <v>-1.1324793317311801</v>
      </c>
      <c r="BU28">
        <v>-1.1309250688050401</v>
      </c>
      <c r="BV28">
        <v>-1.13278862959538</v>
      </c>
      <c r="BW28">
        <v>-1.1338531470519799</v>
      </c>
      <c r="BX28">
        <v>-1.13332658332243</v>
      </c>
      <c r="BY28">
        <v>-1.13309898005687</v>
      </c>
      <c r="BZ28">
        <v>-1.13553423876083</v>
      </c>
      <c r="CA28">
        <v>-1.1330916892068801</v>
      </c>
      <c r="CB28">
        <v>-1.1342315183940599</v>
      </c>
      <c r="CC28">
        <v>-1.1357980135794501</v>
      </c>
      <c r="CD28">
        <v>-1.13342212089164</v>
      </c>
      <c r="CE28">
        <v>-1.1342014525480399</v>
      </c>
      <c r="CF28">
        <v>-1.13361807502695</v>
      </c>
      <c r="CG28">
        <v>-1.13250487621951</v>
      </c>
      <c r="CH28">
        <v>-1.13120672243581</v>
      </c>
      <c r="CI28">
        <v>-1.13250272589443</v>
      </c>
      <c r="CJ28">
        <v>-1.1329657880284301</v>
      </c>
      <c r="CK28">
        <v>-1.07268736559748</v>
      </c>
      <c r="CL28">
        <v>-1.1330605323485801</v>
      </c>
      <c r="CM28">
        <v>-1.1337046744617101</v>
      </c>
      <c r="CN28">
        <v>-1.13293254695721</v>
      </c>
      <c r="CO28">
        <v>-1.13213068117316</v>
      </c>
      <c r="CP28">
        <v>-1.13286164122876</v>
      </c>
      <c r="CQ28">
        <v>-1.13254499635921</v>
      </c>
      <c r="CR28">
        <v>-1.1323043886195701</v>
      </c>
      <c r="CS28">
        <v>-1.1332410246115501</v>
      </c>
      <c r="CT28">
        <v>-1.1337674878410899</v>
      </c>
      <c r="CU28">
        <v>-1.13338361817347</v>
      </c>
      <c r="CV28">
        <v>-1.1375032615218199</v>
      </c>
      <c r="CW28">
        <v>-1.1323087736395301</v>
      </c>
      <c r="CX28">
        <v>-1.13402006626942</v>
      </c>
      <c r="CY28">
        <v>-1.1321578384728299</v>
      </c>
      <c r="CZ28">
        <v>-1.1193480745418301</v>
      </c>
      <c r="DA28">
        <v>-1.13322505792977</v>
      </c>
      <c r="DB28">
        <v>-1.1331439519533</v>
      </c>
      <c r="DC28">
        <v>-1.13338282067232</v>
      </c>
      <c r="DD28">
        <v>-1.1317658962260999</v>
      </c>
      <c r="DE28">
        <v>-1.1362614506998401</v>
      </c>
      <c r="DF28">
        <v>-1.13855079431239</v>
      </c>
      <c r="DG28">
        <v>-1.13365821584519</v>
      </c>
      <c r="DH28">
        <v>-1.13253607222438</v>
      </c>
      <c r="DI28">
        <v>-1.1344822957485701</v>
      </c>
      <c r="DJ28">
        <v>-1.1328863817680599</v>
      </c>
      <c r="DK28">
        <v>-1.13175576321435</v>
      </c>
      <c r="DL28">
        <v>-1.13240350085113</v>
      </c>
      <c r="DM28">
        <v>-1.13359028382391</v>
      </c>
      <c r="DN28">
        <v>-1.13392774789058</v>
      </c>
      <c r="DO28">
        <v>-1.13313430286567</v>
      </c>
      <c r="DP28">
        <v>-1.13280066326366</v>
      </c>
    </row>
    <row r="29" spans="1:120" x14ac:dyDescent="0.3">
      <c r="A29">
        <v>-2.5101447749479502</v>
      </c>
      <c r="B29">
        <v>-2.5066741844422702</v>
      </c>
      <c r="C29">
        <v>-2.5036589803104401</v>
      </c>
      <c r="D29">
        <v>-2.51103524078979</v>
      </c>
      <c r="E29">
        <v>-2.4985326133270398</v>
      </c>
      <c r="F29">
        <v>-2.5105696114471101</v>
      </c>
      <c r="G29">
        <v>-2.5087185846323998</v>
      </c>
      <c r="H29">
        <v>-2.5105595165583301</v>
      </c>
      <c r="I29">
        <v>-2.5066741454888701</v>
      </c>
      <c r="J29">
        <v>-2.5049816658641801</v>
      </c>
      <c r="K29">
        <v>-2.5049943637951002</v>
      </c>
      <c r="L29">
        <v>-2.5067485028997099</v>
      </c>
      <c r="M29">
        <v>-2.5198714520630499</v>
      </c>
      <c r="N29">
        <v>-2.4907689030931701</v>
      </c>
      <c r="O29">
        <v>-2.50618334545613</v>
      </c>
      <c r="P29">
        <v>-2.52265651022421</v>
      </c>
      <c r="Q29">
        <v>-2.5116758316329899</v>
      </c>
      <c r="R29">
        <v>-2.5088013200726502</v>
      </c>
      <c r="S29">
        <v>-2.5071005361607002</v>
      </c>
      <c r="T29">
        <v>-2.50403023455537</v>
      </c>
      <c r="U29">
        <v>-2.50748041803572</v>
      </c>
      <c r="V29">
        <v>-2.508140290949</v>
      </c>
      <c r="W29">
        <v>-2.5092356122049901</v>
      </c>
      <c r="X29">
        <v>-2.5065412583314002</v>
      </c>
      <c r="Y29">
        <v>-2.5093074276453899</v>
      </c>
      <c r="Z29">
        <v>-2.5067692849316301</v>
      </c>
      <c r="AA29">
        <v>-2.5083077307370298</v>
      </c>
      <c r="AB29">
        <v>-2.5090577717265301</v>
      </c>
      <c r="AC29">
        <v>-2.50304150239982</v>
      </c>
      <c r="AD29">
        <v>-2.50959523967872</v>
      </c>
      <c r="AE29">
        <v>-2.53747995641455</v>
      </c>
      <c r="AF29">
        <v>-2.5059605771736102</v>
      </c>
      <c r="AG29">
        <v>-2.5083136739489298</v>
      </c>
      <c r="AH29">
        <v>-2.5122586696483298</v>
      </c>
      <c r="AI29">
        <v>-2.5056845094407398</v>
      </c>
      <c r="AJ29">
        <v>-2.5042443561716801</v>
      </c>
      <c r="AK29">
        <v>-2.5071683555303101</v>
      </c>
      <c r="AL29">
        <v>-2.5086587058725902</v>
      </c>
      <c r="AM29">
        <v>-2.5072174546967299</v>
      </c>
      <c r="AN29">
        <v>-2.51665508433222</v>
      </c>
      <c r="AO29">
        <v>-2.5044726336457299</v>
      </c>
      <c r="AP29">
        <v>-2.5075354144766502</v>
      </c>
      <c r="AQ29">
        <v>-2.5087978936262298</v>
      </c>
      <c r="AR29">
        <v>-2.51530915130652</v>
      </c>
      <c r="AS29">
        <v>-2.5098908998630698</v>
      </c>
      <c r="AT29">
        <v>-2.5048707314147398</v>
      </c>
      <c r="AU29">
        <v>-2.5103898374077001</v>
      </c>
      <c r="AV29">
        <v>-2.5098614957516698</v>
      </c>
      <c r="AW29">
        <v>-2.5091498806153099</v>
      </c>
      <c r="AX29">
        <v>-2.5068169871683899</v>
      </c>
      <c r="AY29">
        <v>-2.5165215156361902</v>
      </c>
      <c r="AZ29">
        <v>-2.51247351594579</v>
      </c>
      <c r="BA29">
        <v>-2.5060470947846598</v>
      </c>
      <c r="BB29">
        <v>-2.5092260922028098</v>
      </c>
      <c r="BC29">
        <v>-2.4949089006112901</v>
      </c>
      <c r="BD29">
        <v>-2.50984267705602</v>
      </c>
      <c r="BE29">
        <v>-2.5117921128298599</v>
      </c>
      <c r="BF29">
        <v>-2.50542897993064</v>
      </c>
      <c r="BG29">
        <v>-2.5101806277185901</v>
      </c>
      <c r="BH29">
        <v>-2.50823358800077</v>
      </c>
      <c r="BI29">
        <v>-2.5051861148883199</v>
      </c>
      <c r="BJ29">
        <v>-2.5088544269289001</v>
      </c>
      <c r="BK29">
        <v>-2.5041852200587602</v>
      </c>
      <c r="BL29">
        <v>-2.4981577611835899</v>
      </c>
      <c r="BM29">
        <v>-2.50841535741485</v>
      </c>
      <c r="BN29">
        <v>-2.5084900995424602</v>
      </c>
      <c r="BO29">
        <v>-2.50784604134464</v>
      </c>
      <c r="BP29">
        <v>-2.50807944344275</v>
      </c>
      <c r="BQ29">
        <v>-2.5173879679032098</v>
      </c>
      <c r="BR29">
        <v>-2.5059956990556098</v>
      </c>
      <c r="BS29">
        <v>-2.5067984038103299</v>
      </c>
      <c r="BT29">
        <v>-2.5118387553964099</v>
      </c>
      <c r="BU29">
        <v>-2.50375251729099</v>
      </c>
      <c r="BV29">
        <v>-2.5041123220510602</v>
      </c>
      <c r="BW29">
        <v>-2.5090882341242402</v>
      </c>
      <c r="BX29">
        <v>-2.5094639894276001</v>
      </c>
      <c r="BY29">
        <v>-2.5101381903563902</v>
      </c>
      <c r="BZ29">
        <v>-2.5134380481363698</v>
      </c>
      <c r="CA29">
        <v>-2.5068231279303501</v>
      </c>
      <c r="CB29">
        <v>-2.5099190489945702</v>
      </c>
      <c r="CC29">
        <v>-2.51638366567399</v>
      </c>
      <c r="CD29">
        <v>-2.5015077830792301</v>
      </c>
      <c r="CE29">
        <v>-2.5112205551852198</v>
      </c>
      <c r="CF29">
        <v>-2.5081142026760599</v>
      </c>
      <c r="CG29">
        <v>-2.5124222841914801</v>
      </c>
      <c r="CH29">
        <v>-2.50832862903638</v>
      </c>
      <c r="CI29">
        <v>-2.5103730640216901</v>
      </c>
      <c r="CJ29">
        <v>-2.5082677751156899</v>
      </c>
      <c r="CK29">
        <v>-2.3893249796143001</v>
      </c>
      <c r="CL29">
        <v>-2.5081572218752299</v>
      </c>
      <c r="CM29">
        <v>-2.5061631110253302</v>
      </c>
      <c r="CN29">
        <v>-2.5060747066914302</v>
      </c>
      <c r="CO29">
        <v>-2.5093411901538998</v>
      </c>
      <c r="CP29">
        <v>-2.50547041631128</v>
      </c>
      <c r="CQ29">
        <v>-2.50844674766401</v>
      </c>
      <c r="CR29">
        <v>-2.5086748094927902</v>
      </c>
      <c r="CS29">
        <v>-2.5063337364514902</v>
      </c>
      <c r="CT29">
        <v>-2.5063914722153502</v>
      </c>
      <c r="CU29">
        <v>-2.5089542258488402</v>
      </c>
      <c r="CV29">
        <v>-2.5153190200467099</v>
      </c>
      <c r="CW29">
        <v>-2.5065520384394402</v>
      </c>
      <c r="CX29">
        <v>-2.5066936690039201</v>
      </c>
      <c r="CY29">
        <v>-2.5096766657321901</v>
      </c>
      <c r="CZ29">
        <v>-2.4927048856401099</v>
      </c>
      <c r="DA29">
        <v>-2.5046518653965499</v>
      </c>
      <c r="DB29">
        <v>-2.5112124762417301</v>
      </c>
      <c r="DC29">
        <v>-2.50826207869753</v>
      </c>
      <c r="DD29">
        <v>-2.5015825010042798</v>
      </c>
      <c r="DE29">
        <v>-2.5150511754984901</v>
      </c>
      <c r="DF29">
        <v>-2.52251146038815</v>
      </c>
      <c r="DG29">
        <v>-2.5028933735402101</v>
      </c>
      <c r="DH29">
        <v>-2.50549555290563</v>
      </c>
      <c r="DI29">
        <v>-2.5083645507853198</v>
      </c>
      <c r="DJ29">
        <v>-2.5061490742913701</v>
      </c>
      <c r="DK29">
        <v>-2.50502306926438</v>
      </c>
      <c r="DL29">
        <v>-2.5098500888936299</v>
      </c>
      <c r="DM29">
        <v>-2.5089050878401999</v>
      </c>
      <c r="DN29">
        <v>-2.5077969443530801</v>
      </c>
      <c r="DO29">
        <v>-2.5016007934245699</v>
      </c>
      <c r="DP29">
        <v>-2.5076732533268302</v>
      </c>
    </row>
    <row r="30" spans="1:120" x14ac:dyDescent="0.3">
      <c r="A30">
        <v>-0.83029830366110102</v>
      </c>
      <c r="B30">
        <v>-0.83212217581275105</v>
      </c>
      <c r="C30">
        <v>-0.83163362022399401</v>
      </c>
      <c r="D30">
        <v>-0.83040324918904695</v>
      </c>
      <c r="E30">
        <v>-0.83263042887957095</v>
      </c>
      <c r="F30">
        <v>-0.83202743382009403</v>
      </c>
      <c r="G30">
        <v>-0.83122363078143902</v>
      </c>
      <c r="H30">
        <v>-0.82795908262765705</v>
      </c>
      <c r="I30">
        <v>-0.83079840807495997</v>
      </c>
      <c r="J30">
        <v>-0.83161002876705203</v>
      </c>
      <c r="K30">
        <v>-0.83251007754966999</v>
      </c>
      <c r="L30">
        <v>-0.83036367680165502</v>
      </c>
      <c r="M30">
        <v>-0.83257755809272704</v>
      </c>
      <c r="N30">
        <v>-0.863845328593844</v>
      </c>
      <c r="O30">
        <v>-0.83134764996266797</v>
      </c>
      <c r="P30">
        <v>-0.83014897461084103</v>
      </c>
      <c r="Q30">
        <v>-0.82608362784213396</v>
      </c>
      <c r="R30">
        <v>-0.83457351522393197</v>
      </c>
      <c r="S30">
        <v>-0.833294820413369</v>
      </c>
      <c r="T30">
        <v>-0.83558103649022497</v>
      </c>
      <c r="U30">
        <v>-0.832761085063351</v>
      </c>
      <c r="V30">
        <v>-0.82999423696011898</v>
      </c>
      <c r="W30">
        <v>-0.83283229741970299</v>
      </c>
      <c r="X30">
        <v>-0.83304679683517402</v>
      </c>
      <c r="Y30">
        <v>-0.83318363086379199</v>
      </c>
      <c r="Z30">
        <v>-0.83050337570769395</v>
      </c>
      <c r="AA30">
        <v>-0.83101853669522097</v>
      </c>
      <c r="AB30">
        <v>-0.83278576713989205</v>
      </c>
      <c r="AC30">
        <v>-0.83316366204678904</v>
      </c>
      <c r="AD30">
        <v>-0.83266688332544803</v>
      </c>
      <c r="AE30">
        <v>-0.82458137059405101</v>
      </c>
      <c r="AF30">
        <v>-0.82664404378011802</v>
      </c>
      <c r="AG30">
        <v>-0.83422744395217996</v>
      </c>
      <c r="AH30">
        <v>-0.83120704852567395</v>
      </c>
      <c r="AI30">
        <v>-0.831495935314853</v>
      </c>
      <c r="AJ30">
        <v>-0.82945399353404703</v>
      </c>
      <c r="AK30">
        <v>-0.83504730530773097</v>
      </c>
      <c r="AL30">
        <v>-0.82866941975577602</v>
      </c>
      <c r="AM30">
        <v>-0.83335843793140096</v>
      </c>
      <c r="AN30">
        <v>-0.82500626508797004</v>
      </c>
      <c r="AO30">
        <v>-0.83200138162489601</v>
      </c>
      <c r="AP30">
        <v>-0.83241663854662096</v>
      </c>
      <c r="AQ30">
        <v>-0.83011994975190395</v>
      </c>
      <c r="AR30">
        <v>-0.83212073564600098</v>
      </c>
      <c r="AS30">
        <v>-0.83159185374787403</v>
      </c>
      <c r="AT30">
        <v>-0.83369308740461201</v>
      </c>
      <c r="AU30">
        <v>-0.84771469537919697</v>
      </c>
      <c r="AV30">
        <v>-0.83201350831489396</v>
      </c>
      <c r="AW30">
        <v>-0.83099975647845203</v>
      </c>
      <c r="AX30">
        <v>-0.83700676596646595</v>
      </c>
      <c r="AY30">
        <v>-0.83120157425250996</v>
      </c>
      <c r="AZ30">
        <v>-0.83176772018364897</v>
      </c>
      <c r="BA30">
        <v>-0.83400515312636803</v>
      </c>
      <c r="BB30">
        <v>-0.835434506844694</v>
      </c>
      <c r="BC30">
        <v>-0.82744971000762502</v>
      </c>
      <c r="BD30">
        <v>-0.83177529033845599</v>
      </c>
      <c r="BE30">
        <v>-0.83267361312409105</v>
      </c>
      <c r="BF30">
        <v>-0.82833084842161298</v>
      </c>
      <c r="BG30">
        <v>-0.82995209488770305</v>
      </c>
      <c r="BH30">
        <v>-0.83255415014523604</v>
      </c>
      <c r="BI30">
        <v>-0.83097179005521904</v>
      </c>
      <c r="BJ30">
        <v>-0.82906782082401798</v>
      </c>
      <c r="BK30">
        <v>-0.83254553967558298</v>
      </c>
      <c r="BL30">
        <v>-0.83401634955800896</v>
      </c>
      <c r="BM30">
        <v>-0.82859300058883301</v>
      </c>
      <c r="BN30">
        <v>-0.83323596948385303</v>
      </c>
      <c r="BO30">
        <v>-0.83117133303489799</v>
      </c>
      <c r="BP30">
        <v>-0.83342797197716301</v>
      </c>
      <c r="BQ30">
        <v>-0.83616704245389695</v>
      </c>
      <c r="BR30">
        <v>-0.83598999751651304</v>
      </c>
      <c r="BS30">
        <v>-0.83336075329395498</v>
      </c>
      <c r="BT30">
        <v>-0.82935881190336602</v>
      </c>
      <c r="BU30">
        <v>-0.83048514145942798</v>
      </c>
      <c r="BV30">
        <v>-0.83045364439519798</v>
      </c>
      <c r="BW30">
        <v>-0.83579192575755501</v>
      </c>
      <c r="BX30">
        <v>-0.83216675135118801</v>
      </c>
      <c r="BY30">
        <v>-0.83134328435232996</v>
      </c>
      <c r="BZ30">
        <v>-0.83080260680886897</v>
      </c>
      <c r="CA30">
        <v>-0.83259766978275995</v>
      </c>
      <c r="CB30">
        <v>-0.83199403535314098</v>
      </c>
      <c r="CC30">
        <v>-0.83292503189497602</v>
      </c>
      <c r="CD30">
        <v>-0.83022891168166701</v>
      </c>
      <c r="CE30">
        <v>-0.830923327722774</v>
      </c>
      <c r="CF30">
        <v>-0.82768294270935705</v>
      </c>
      <c r="CG30">
        <v>-0.83098759618278895</v>
      </c>
      <c r="CH30">
        <v>-0.83287804969024004</v>
      </c>
      <c r="CI30">
        <v>-0.83006458005962502</v>
      </c>
      <c r="CJ30">
        <v>-0.83060012876178702</v>
      </c>
      <c r="CK30">
        <v>-0.915501778000546</v>
      </c>
      <c r="CL30">
        <v>-0.83436720475721904</v>
      </c>
      <c r="CM30">
        <v>-0.83240221183379004</v>
      </c>
      <c r="CN30">
        <v>-0.83386846343968002</v>
      </c>
      <c r="CO30">
        <v>-0.833835927663094</v>
      </c>
      <c r="CP30">
        <v>-0.83011431011776804</v>
      </c>
      <c r="CQ30">
        <v>-0.82910027560027499</v>
      </c>
      <c r="CR30">
        <v>-0.82963844370074902</v>
      </c>
      <c r="CS30">
        <v>-0.83106153777582903</v>
      </c>
      <c r="CT30">
        <v>-0.83172571880677004</v>
      </c>
      <c r="CU30">
        <v>-0.83322565605978305</v>
      </c>
      <c r="CV30">
        <v>-0.82654113437752996</v>
      </c>
      <c r="CW30">
        <v>-0.82968896086592203</v>
      </c>
      <c r="CX30">
        <v>-0.83178721786500298</v>
      </c>
      <c r="CY30">
        <v>-0.829524865973162</v>
      </c>
      <c r="CZ30">
        <v>-0.86119872239706097</v>
      </c>
      <c r="DA30">
        <v>-0.83263433036901802</v>
      </c>
      <c r="DB30">
        <v>-0.832977285743702</v>
      </c>
      <c r="DC30">
        <v>-0.83153250763440001</v>
      </c>
      <c r="DD30">
        <v>-0.83214672537630796</v>
      </c>
      <c r="DE30">
        <v>-0.83179141594773298</v>
      </c>
      <c r="DF30">
        <v>-0.83072569535240304</v>
      </c>
      <c r="DG30">
        <v>-0.83022081375796097</v>
      </c>
      <c r="DH30">
        <v>-0.83177629523413399</v>
      </c>
      <c r="DI30">
        <v>-0.82932929727709304</v>
      </c>
      <c r="DJ30">
        <v>-0.83602859405666097</v>
      </c>
      <c r="DK30">
        <v>-0.82950256119795496</v>
      </c>
      <c r="DL30">
        <v>-0.83264250902689996</v>
      </c>
      <c r="DM30">
        <v>-0.83103543385352296</v>
      </c>
      <c r="DN30">
        <v>-0.83193292196451296</v>
      </c>
      <c r="DO30">
        <v>-0.83556304788762004</v>
      </c>
      <c r="DP30">
        <v>-0.83172132606351901</v>
      </c>
    </row>
    <row r="31" spans="1:120" x14ac:dyDescent="0.3">
      <c r="A31">
        <v>-2.18882003320789</v>
      </c>
      <c r="B31">
        <v>-2.1795099377466798</v>
      </c>
      <c r="C31">
        <v>-2.1978780094392798</v>
      </c>
      <c r="D31">
        <v>-2.19244613410179</v>
      </c>
      <c r="E31">
        <v>-2.1723736202671602</v>
      </c>
      <c r="F31">
        <v>-2.1974856858037399</v>
      </c>
      <c r="G31">
        <v>-2.1897150763919599</v>
      </c>
      <c r="H31">
        <v>-2.1981721322968601</v>
      </c>
      <c r="I31">
        <v>-2.1806710994345102</v>
      </c>
      <c r="J31">
        <v>-2.1822030652918198</v>
      </c>
      <c r="K31">
        <v>-2.1803375870508699</v>
      </c>
      <c r="L31">
        <v>-2.18276761356615</v>
      </c>
      <c r="M31">
        <v>-2.1767936420362202</v>
      </c>
      <c r="N31">
        <v>-2.2681105534696799</v>
      </c>
      <c r="O31">
        <v>-2.1914551983102899</v>
      </c>
      <c r="P31">
        <v>-2.1997339215813998</v>
      </c>
      <c r="Q31">
        <v>-2.19575409903945</v>
      </c>
      <c r="R31">
        <v>-2.18887791977266</v>
      </c>
      <c r="S31">
        <v>-2.1783229450895401</v>
      </c>
      <c r="T31">
        <v>-2.1917070494462498</v>
      </c>
      <c r="U31">
        <v>-2.1851141270863201</v>
      </c>
      <c r="V31">
        <v>-2.1975738411433499</v>
      </c>
      <c r="W31">
        <v>-2.1859129325897602</v>
      </c>
      <c r="X31">
        <v>-2.19299107556076</v>
      </c>
      <c r="Y31">
        <v>-2.1849890683916202</v>
      </c>
      <c r="Z31">
        <v>-2.19388784063693</v>
      </c>
      <c r="AA31">
        <v>-2.1897742364114299</v>
      </c>
      <c r="AB31">
        <v>-2.1860330181329002</v>
      </c>
      <c r="AC31">
        <v>-2.1932379465776402</v>
      </c>
      <c r="AD31">
        <v>-2.1901358776642699</v>
      </c>
      <c r="AE31">
        <v>-2.1663005144251999</v>
      </c>
      <c r="AF31">
        <v>-2.2111040389856398</v>
      </c>
      <c r="AG31">
        <v>-2.1801659747851598</v>
      </c>
      <c r="AH31">
        <v>-2.1956394571631899</v>
      </c>
      <c r="AI31">
        <v>-2.1953260105078898</v>
      </c>
      <c r="AJ31">
        <v>-2.1757329889573702</v>
      </c>
      <c r="AK31">
        <v>-2.1903885381979502</v>
      </c>
      <c r="AL31">
        <v>-2.1822237332504399</v>
      </c>
      <c r="AM31">
        <v>-2.2063397968569798</v>
      </c>
      <c r="AN31">
        <v>-2.1724681412376801</v>
      </c>
      <c r="AO31">
        <v>-2.1934632495600699</v>
      </c>
      <c r="AP31">
        <v>-2.1809418892679102</v>
      </c>
      <c r="AQ31">
        <v>-2.1839560997201501</v>
      </c>
      <c r="AR31">
        <v>-2.1892804565072002</v>
      </c>
      <c r="AS31">
        <v>-2.2063572114732399</v>
      </c>
      <c r="AT31">
        <v>-2.1864381449751198</v>
      </c>
      <c r="AU31">
        <v>-2.1721979581628799</v>
      </c>
      <c r="AV31">
        <v>-2.1924921979694099</v>
      </c>
      <c r="AW31">
        <v>-2.2091243829089802</v>
      </c>
      <c r="AX31">
        <v>-2.19840241811487</v>
      </c>
      <c r="AY31">
        <v>-2.1793158684044598</v>
      </c>
      <c r="AZ31">
        <v>-2.19488764358666</v>
      </c>
      <c r="BA31">
        <v>-2.18163128432727</v>
      </c>
      <c r="BB31">
        <v>-2.1938930634345599</v>
      </c>
      <c r="BC31">
        <v>-2.1757430886693299</v>
      </c>
      <c r="BD31">
        <v>-2.1816168412149999</v>
      </c>
      <c r="BE31">
        <v>-2.1931056796882098</v>
      </c>
      <c r="BF31">
        <v>-2.1934559470889701</v>
      </c>
      <c r="BG31">
        <v>-2.1818799652479899</v>
      </c>
      <c r="BH31">
        <v>-2.1799392963405499</v>
      </c>
      <c r="BI31">
        <v>-2.1930798288490401</v>
      </c>
      <c r="BJ31">
        <v>-2.1992469660189098</v>
      </c>
      <c r="BK31">
        <v>-2.1847193137428298</v>
      </c>
      <c r="BL31">
        <v>-2.1687081998422699</v>
      </c>
      <c r="BM31">
        <v>-2.1727019698928598</v>
      </c>
      <c r="BN31">
        <v>-2.1636199974241599</v>
      </c>
      <c r="BO31">
        <v>-2.1905720483012998</v>
      </c>
      <c r="BP31">
        <v>-2.1893947069453299</v>
      </c>
      <c r="BQ31">
        <v>-2.1968902038740601</v>
      </c>
      <c r="BR31">
        <v>-2.1788047401347099</v>
      </c>
      <c r="BS31">
        <v>-2.1877202685546</v>
      </c>
      <c r="BT31">
        <v>-2.1930342361864401</v>
      </c>
      <c r="BU31">
        <v>-2.1899008158472202</v>
      </c>
      <c r="BV31">
        <v>-2.19445361732169</v>
      </c>
      <c r="BW31">
        <v>-2.2037405536330099</v>
      </c>
      <c r="BX31">
        <v>-2.1986311490041199</v>
      </c>
      <c r="BY31">
        <v>-2.1820140925825302</v>
      </c>
      <c r="BZ31">
        <v>-2.1861153651407799</v>
      </c>
      <c r="CA31">
        <v>-2.1898241813960602</v>
      </c>
      <c r="CB31">
        <v>-2.1806065038461</v>
      </c>
      <c r="CC31">
        <v>-2.19948436242671</v>
      </c>
      <c r="CD31">
        <v>-2.1968468790556899</v>
      </c>
      <c r="CE31">
        <v>-2.1998394770631799</v>
      </c>
      <c r="CF31">
        <v>-2.1907083443959499</v>
      </c>
      <c r="CG31">
        <v>-2.2055420830100898</v>
      </c>
      <c r="CH31">
        <v>-2.1897007360638101</v>
      </c>
      <c r="CI31">
        <v>-2.1755510265592699</v>
      </c>
      <c r="CJ31">
        <v>-2.1912707741331099</v>
      </c>
      <c r="CK31">
        <v>-2.4169171816332402</v>
      </c>
      <c r="CL31">
        <v>-2.1842247804122001</v>
      </c>
      <c r="CM31">
        <v>-2.2024261733792301</v>
      </c>
      <c r="CN31">
        <v>-2.1986827076415998</v>
      </c>
      <c r="CO31">
        <v>-2.1735623166496398</v>
      </c>
      <c r="CP31">
        <v>-2.18117157496027</v>
      </c>
      <c r="CQ31">
        <v>-2.19866600699351</v>
      </c>
      <c r="CR31">
        <v>-2.1805281279927602</v>
      </c>
      <c r="CS31">
        <v>-2.2047264417008501</v>
      </c>
      <c r="CT31">
        <v>-2.1794143217774802</v>
      </c>
      <c r="CU31">
        <v>-2.1869480602635898</v>
      </c>
      <c r="CV31">
        <v>-2.1887779619918599</v>
      </c>
      <c r="CW31">
        <v>-2.2040216026374901</v>
      </c>
      <c r="CX31">
        <v>-2.2018630391377099</v>
      </c>
      <c r="CY31">
        <v>-2.1872003074728101</v>
      </c>
      <c r="CZ31">
        <v>-2.2774866764867401</v>
      </c>
      <c r="DA31">
        <v>-2.2073780320005398</v>
      </c>
      <c r="DB31">
        <v>-2.17536233218669</v>
      </c>
      <c r="DC31">
        <v>-2.1935989334583099</v>
      </c>
      <c r="DD31">
        <v>-2.1885474563216398</v>
      </c>
      <c r="DE31">
        <v>-2.1861144247942401</v>
      </c>
      <c r="DF31">
        <v>-2.1912075724750602</v>
      </c>
      <c r="DG31">
        <v>-2.1848344417012102</v>
      </c>
      <c r="DH31">
        <v>-2.2031533644475401</v>
      </c>
      <c r="DI31">
        <v>-2.1905135280214298</v>
      </c>
      <c r="DJ31">
        <v>-2.1775045443475798</v>
      </c>
      <c r="DK31">
        <v>-2.1849676117592902</v>
      </c>
      <c r="DL31">
        <v>-2.1995164213078602</v>
      </c>
      <c r="DM31">
        <v>-2.1816993650762599</v>
      </c>
      <c r="DN31">
        <v>-2.19971622339366</v>
      </c>
      <c r="DO31">
        <v>-2.1714521930075801</v>
      </c>
      <c r="DP31">
        <v>-2.1947148323193302</v>
      </c>
    </row>
    <row r="32" spans="1:120" x14ac:dyDescent="0.3">
      <c r="A32">
        <v>-1.3758184387452099</v>
      </c>
      <c r="B32">
        <v>-1.3756129458547399</v>
      </c>
      <c r="C32">
        <v>-1.37555680942848</v>
      </c>
      <c r="D32">
        <v>-1.35670945498424</v>
      </c>
      <c r="E32">
        <v>-1.37241743347878</v>
      </c>
      <c r="F32">
        <v>-1.37073469398111</v>
      </c>
      <c r="G32">
        <v>-1.37358460155323</v>
      </c>
      <c r="H32">
        <v>-1.37124566129295</v>
      </c>
      <c r="I32">
        <v>-1.38722227615107</v>
      </c>
      <c r="J32">
        <v>-1.36696666465534</v>
      </c>
      <c r="K32">
        <v>-1.37291761076676</v>
      </c>
      <c r="L32">
        <v>-1.38541954080063</v>
      </c>
      <c r="M32">
        <v>-1.36915400972986</v>
      </c>
      <c r="N32">
        <v>-1.5725125523524599</v>
      </c>
      <c r="O32">
        <v>-1.3894253311932301</v>
      </c>
      <c r="P32">
        <v>-1.37428658387249</v>
      </c>
      <c r="Q32">
        <v>-1.3595783270453701</v>
      </c>
      <c r="R32">
        <v>-1.3680317971912701</v>
      </c>
      <c r="S32">
        <v>-1.38947544842999</v>
      </c>
      <c r="T32">
        <v>-1.3712417717971299</v>
      </c>
      <c r="U32">
        <v>-1.3875041571561599</v>
      </c>
      <c r="V32">
        <v>-1.38913278396038</v>
      </c>
      <c r="W32">
        <v>-1.3674214175888</v>
      </c>
      <c r="X32">
        <v>-1.3664965170340699</v>
      </c>
      <c r="Y32">
        <v>-1.3864207966308</v>
      </c>
      <c r="Z32">
        <v>-1.3804176813183</v>
      </c>
      <c r="AA32">
        <v>-1.34988382759998</v>
      </c>
      <c r="AB32">
        <v>-1.3712428140176001</v>
      </c>
      <c r="AC32">
        <v>-1.3759523263355999</v>
      </c>
      <c r="AD32">
        <v>-1.35006790008635</v>
      </c>
      <c r="AE32">
        <v>-1.3724782408487799</v>
      </c>
      <c r="AF32">
        <v>-1.3853584050736201</v>
      </c>
      <c r="AG32">
        <v>-1.35920779295209</v>
      </c>
      <c r="AH32">
        <v>-1.3639623912138901</v>
      </c>
      <c r="AI32">
        <v>-1.3597425543045001</v>
      </c>
      <c r="AJ32">
        <v>-1.3789731864922401</v>
      </c>
      <c r="AK32">
        <v>-1.3735416570893499</v>
      </c>
      <c r="AL32">
        <v>-1.38445212480208</v>
      </c>
      <c r="AM32">
        <v>-1.37690010233452</v>
      </c>
      <c r="AN32">
        <v>-1.3512078859709</v>
      </c>
      <c r="AO32">
        <v>-1.3833394448946701</v>
      </c>
      <c r="AP32">
        <v>-1.3845249266756401</v>
      </c>
      <c r="AQ32">
        <v>-1.3735104936971401</v>
      </c>
      <c r="AR32">
        <v>-1.36115260774869</v>
      </c>
      <c r="AS32">
        <v>-1.3864024022855499</v>
      </c>
      <c r="AT32">
        <v>-1.3669211547069</v>
      </c>
      <c r="AU32">
        <v>4.4366985154398497</v>
      </c>
      <c r="AV32">
        <v>-1.38304303570013</v>
      </c>
      <c r="AW32">
        <v>-1.3759126231418399</v>
      </c>
      <c r="AX32">
        <v>-1.3801847060697501</v>
      </c>
      <c r="AY32">
        <v>-1.38101397311334</v>
      </c>
      <c r="AZ32">
        <v>-1.3800961026304499</v>
      </c>
      <c r="BA32">
        <v>-1.39009837844617</v>
      </c>
      <c r="BB32">
        <v>-1.3682573937053599</v>
      </c>
      <c r="BC32">
        <v>-1.3850133360811701</v>
      </c>
      <c r="BD32">
        <v>-1.38008390405383</v>
      </c>
      <c r="BE32">
        <v>-1.3749440251473299</v>
      </c>
      <c r="BF32">
        <v>-1.37866139119038</v>
      </c>
      <c r="BG32">
        <v>-1.37910580297097</v>
      </c>
      <c r="BH32">
        <v>-1.3735330508328401</v>
      </c>
      <c r="BI32">
        <v>-1.3732028776357399</v>
      </c>
      <c r="BJ32">
        <v>-1.3778518186047399</v>
      </c>
      <c r="BK32">
        <v>-1.36963798385625</v>
      </c>
      <c r="BL32">
        <v>-1.3809916340878401</v>
      </c>
      <c r="BM32">
        <v>-1.38349791934817</v>
      </c>
      <c r="BN32">
        <v>-1.3768229025969601</v>
      </c>
      <c r="BO32">
        <v>-1.37750622817542</v>
      </c>
      <c r="BP32">
        <v>-1.38116100322408</v>
      </c>
      <c r="BQ32">
        <v>-1.34997644550681</v>
      </c>
      <c r="BR32">
        <v>-1.3765369168494199</v>
      </c>
      <c r="BS32">
        <v>-1.3697349169553901</v>
      </c>
      <c r="BT32">
        <v>-1.3652646708429199</v>
      </c>
      <c r="BU32">
        <v>-1.3894731240626199</v>
      </c>
      <c r="BV32">
        <v>-1.3716889308731099</v>
      </c>
      <c r="BW32">
        <v>-1.3638476730974101</v>
      </c>
      <c r="BX32">
        <v>-1.37588420955851</v>
      </c>
      <c r="BY32">
        <v>-1.35155342296994</v>
      </c>
      <c r="BZ32">
        <v>-1.3801226829458499</v>
      </c>
      <c r="CA32">
        <v>-1.37485608818752</v>
      </c>
      <c r="CB32">
        <v>-1.3635315495845699</v>
      </c>
      <c r="CC32">
        <v>-1.3783284857513001</v>
      </c>
      <c r="CD32">
        <v>-1.3881587081118101</v>
      </c>
      <c r="CE32">
        <v>-1.3711440362095699</v>
      </c>
      <c r="CF32">
        <v>-1.37987741511821</v>
      </c>
      <c r="CG32">
        <v>-1.3799329702410099</v>
      </c>
      <c r="CH32">
        <v>-1.37167835054895</v>
      </c>
      <c r="CI32">
        <v>-1.3896646042702501</v>
      </c>
      <c r="CJ32">
        <v>-1.3637964676530201</v>
      </c>
      <c r="CK32">
        <v>-4.4009422827762297</v>
      </c>
      <c r="CL32">
        <v>-1.3680761556594001</v>
      </c>
      <c r="CM32">
        <v>-1.3807401679816</v>
      </c>
      <c r="CN32">
        <v>-1.3673724106641401</v>
      </c>
      <c r="CO32">
        <v>-1.3761595351053899</v>
      </c>
      <c r="CP32">
        <v>-1.37472764484372</v>
      </c>
      <c r="CQ32">
        <v>-1.3712973230444301</v>
      </c>
      <c r="CR32">
        <v>-1.37881596009643</v>
      </c>
      <c r="CS32">
        <v>-1.3695989806066799</v>
      </c>
      <c r="CT32">
        <v>-1.3779819885620801</v>
      </c>
      <c r="CU32">
        <v>-1.36960711017449</v>
      </c>
      <c r="CV32">
        <v>-1.3769730828520801</v>
      </c>
      <c r="CW32">
        <v>-1.38788865421664</v>
      </c>
      <c r="CX32">
        <v>-1.35892974424737</v>
      </c>
      <c r="CY32">
        <v>-1.3731639442249399</v>
      </c>
      <c r="CZ32">
        <v>-1.55951913678733</v>
      </c>
      <c r="DA32">
        <v>-1.3681681404953501</v>
      </c>
      <c r="DB32">
        <v>-1.37482645391217</v>
      </c>
      <c r="DC32">
        <v>-1.3745399052582701</v>
      </c>
      <c r="DD32">
        <v>-1.3604282639765299</v>
      </c>
      <c r="DE32">
        <v>-1.35946141203736</v>
      </c>
      <c r="DF32">
        <v>-1.39029491821139</v>
      </c>
      <c r="DG32">
        <v>-1.3820632554010801</v>
      </c>
      <c r="DH32">
        <v>-1.3856908387745399</v>
      </c>
      <c r="DI32">
        <v>-1.37855399464477</v>
      </c>
      <c r="DJ32">
        <v>-1.38406432980772</v>
      </c>
      <c r="DK32">
        <v>-1.3848933255565301</v>
      </c>
      <c r="DL32">
        <v>-1.37493889225544</v>
      </c>
      <c r="DM32">
        <v>-1.3737923376841901</v>
      </c>
      <c r="DN32">
        <v>-1.37530019267378</v>
      </c>
      <c r="DO32">
        <v>-1.3836283002693699</v>
      </c>
      <c r="DP32">
        <v>-1.3684332556126799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B24B-F192-4F7A-9B79-6476646FF178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7.0397126171323903</v>
      </c>
      <c r="B1">
        <v>7.0260142326550703</v>
      </c>
      <c r="C1">
        <v>7.0361519945306297</v>
      </c>
      <c r="D1">
        <v>7.0285845364213699</v>
      </c>
      <c r="E1">
        <v>7.0222313609062796</v>
      </c>
      <c r="F1">
        <v>7.04788244433424</v>
      </c>
      <c r="G1">
        <v>7.0431151401513503</v>
      </c>
      <c r="H1">
        <v>7.0375817160777201</v>
      </c>
      <c r="I1">
        <v>7.0196219200628898</v>
      </c>
      <c r="J1">
        <v>7.03501842502894</v>
      </c>
      <c r="K1">
        <v>7.0314433471257196</v>
      </c>
      <c r="L1">
        <v>7.0399367448636099</v>
      </c>
      <c r="M1">
        <v>7.0332606139077596</v>
      </c>
      <c r="N1">
        <v>7.0347206199927701</v>
      </c>
      <c r="O1">
        <v>7.0235760090539099</v>
      </c>
      <c r="P1">
        <v>7.0232566044778899</v>
      </c>
      <c r="Q1">
        <v>7.0405618694336001</v>
      </c>
      <c r="R1">
        <v>7.0417338334486796</v>
      </c>
      <c r="S1">
        <v>7.0543675433070696</v>
      </c>
      <c r="T1">
        <v>7.0348604019224403</v>
      </c>
      <c r="U1">
        <v>7.0346413014512201</v>
      </c>
      <c r="V1">
        <v>7.0471581034278996</v>
      </c>
      <c r="W1">
        <v>7.0148912309577502</v>
      </c>
      <c r="X1">
        <v>7.0355734129182199</v>
      </c>
      <c r="Y1">
        <v>7.0283782980000602</v>
      </c>
      <c r="Z1">
        <v>7.0297568458186701</v>
      </c>
      <c r="AA1">
        <v>7.0230052481783396</v>
      </c>
      <c r="AB1">
        <v>7.0471326829545902</v>
      </c>
      <c r="AC1">
        <v>7.0309184171837096</v>
      </c>
      <c r="AD1">
        <v>7.0204752839767099</v>
      </c>
      <c r="AE1">
        <v>7.0299993240948702</v>
      </c>
      <c r="AF1">
        <v>7.0455948608205698</v>
      </c>
      <c r="AG1">
        <v>7.0273932775067696</v>
      </c>
      <c r="AH1">
        <v>7.0348921750758198</v>
      </c>
      <c r="AI1">
        <v>7.0376626252197001</v>
      </c>
      <c r="AJ1">
        <v>7.0334324511946003</v>
      </c>
      <c r="AK1">
        <v>7.0227945778723804</v>
      </c>
      <c r="AL1">
        <v>7.0275869733760503</v>
      </c>
      <c r="AM1">
        <v>7.0333546893952201</v>
      </c>
      <c r="AN1">
        <v>7.0288376008727402</v>
      </c>
      <c r="AO1">
        <v>7.0413090284909501</v>
      </c>
      <c r="AP1">
        <v>7.0278614099693097</v>
      </c>
      <c r="AQ1">
        <v>7.0312867608196701</v>
      </c>
      <c r="AR1">
        <v>6.9667354151200698</v>
      </c>
      <c r="AS1">
        <v>7.0378093280077803</v>
      </c>
      <c r="AT1">
        <v>7.0397926768922598</v>
      </c>
      <c r="AU1">
        <v>7.0376942687119701</v>
      </c>
      <c r="AV1">
        <v>7.05327267226708</v>
      </c>
      <c r="AW1">
        <v>7.0286763127321601</v>
      </c>
      <c r="AX1">
        <v>7.0425332916940899</v>
      </c>
      <c r="AY1">
        <v>7.0208983112275201</v>
      </c>
      <c r="AZ1">
        <v>7.03649633574019</v>
      </c>
      <c r="BA1">
        <v>7.0363751187117503</v>
      </c>
      <c r="BB1">
        <v>7.0231003682555402</v>
      </c>
      <c r="BC1">
        <v>7.0590136850606804</v>
      </c>
      <c r="BD1">
        <v>7.0357621434249298</v>
      </c>
      <c r="BE1">
        <v>7.0375423029315298</v>
      </c>
      <c r="BF1">
        <v>7.0335263541751196</v>
      </c>
      <c r="BG1">
        <v>7.0343086591920203</v>
      </c>
      <c r="BH1">
        <v>7.0314408180074004</v>
      </c>
      <c r="BI1">
        <v>7.0673465814797503</v>
      </c>
      <c r="BJ1">
        <v>7.03602542187528</v>
      </c>
      <c r="BK1">
        <v>7.0378122424986502</v>
      </c>
      <c r="BL1">
        <v>7.0260918266710402</v>
      </c>
      <c r="BM1">
        <v>7.0406342661077197</v>
      </c>
      <c r="BN1">
        <v>7.0388405245006496</v>
      </c>
      <c r="BO1">
        <v>7.0443489958918502</v>
      </c>
      <c r="BP1">
        <v>7.0322562569752396</v>
      </c>
      <c r="BQ1">
        <v>7.0455411110047201</v>
      </c>
      <c r="BR1">
        <v>7.0410927659342297</v>
      </c>
      <c r="BS1">
        <v>7.0456363995242901</v>
      </c>
      <c r="BT1">
        <v>7.0228285576368501</v>
      </c>
      <c r="BU1">
        <v>7.0201111702758698</v>
      </c>
      <c r="BV1">
        <v>7.0346907778451904</v>
      </c>
      <c r="BW1">
        <v>7.0237719691160896</v>
      </c>
      <c r="BX1">
        <v>7.0300515854366301</v>
      </c>
      <c r="BY1">
        <v>7.0397082909534099</v>
      </c>
      <c r="BZ1">
        <v>7.0404703179391301</v>
      </c>
      <c r="CA1">
        <v>7.0298171915002801</v>
      </c>
      <c r="CB1">
        <v>7.0309693936588999</v>
      </c>
      <c r="CC1">
        <v>7.0288389752289797</v>
      </c>
      <c r="CD1">
        <v>7.0225490665299697</v>
      </c>
      <c r="CE1">
        <v>7.0299889290774198</v>
      </c>
      <c r="CF1">
        <v>7.0361275578867</v>
      </c>
      <c r="CG1">
        <v>7.0404329137314603</v>
      </c>
      <c r="CH1">
        <v>7.0240613459402796</v>
      </c>
      <c r="CI1">
        <v>7.0370764561808601</v>
      </c>
      <c r="CJ1">
        <v>7.0327509834533304</v>
      </c>
      <c r="CK1">
        <v>7.0039122108166403</v>
      </c>
      <c r="CL1">
        <v>7.0280095616709097</v>
      </c>
      <c r="CM1">
        <v>7.0290602574045504</v>
      </c>
      <c r="CN1">
        <v>7.0294093839848903</v>
      </c>
      <c r="CO1">
        <v>7.0271002522648303</v>
      </c>
      <c r="CP1">
        <v>7.0347775576898002</v>
      </c>
      <c r="CQ1">
        <v>7.0358034879285301</v>
      </c>
      <c r="CR1">
        <v>7.0372630504168399</v>
      </c>
      <c r="CS1">
        <v>7.0284978268677198</v>
      </c>
      <c r="CT1">
        <v>7.0370164583141097</v>
      </c>
      <c r="CU1">
        <v>7.0399373088838999</v>
      </c>
      <c r="CV1">
        <v>7.0252142737825096</v>
      </c>
      <c r="CW1">
        <v>7.0529291022585898</v>
      </c>
      <c r="CX1">
        <v>7.0430941078976099</v>
      </c>
      <c r="CY1">
        <v>7.0245288416369203</v>
      </c>
      <c r="CZ1">
        <v>6.9841847207162502</v>
      </c>
      <c r="DA1">
        <v>7.03825889897288</v>
      </c>
      <c r="DB1">
        <v>7.0330728436408503</v>
      </c>
      <c r="DC1">
        <v>7.03708548952127</v>
      </c>
      <c r="DD1">
        <v>7.0287086998860699</v>
      </c>
      <c r="DE1">
        <v>7.0244973187218802</v>
      </c>
      <c r="DF1">
        <v>7.0312099679902902</v>
      </c>
      <c r="DG1">
        <v>7.0394931969977099</v>
      </c>
      <c r="DH1">
        <v>7.0319095874190598</v>
      </c>
      <c r="DI1">
        <v>7.0156061334961697</v>
      </c>
      <c r="DJ1">
        <v>7.0384622061497897</v>
      </c>
      <c r="DK1">
        <v>7.0265422975763103</v>
      </c>
      <c r="DL1">
        <v>7.0361715067905202</v>
      </c>
      <c r="DM1">
        <v>7.0473911770219697</v>
      </c>
      <c r="DN1">
        <v>7.0250605759850799</v>
      </c>
      <c r="DO1">
        <v>7.0266964739712803</v>
      </c>
      <c r="DP1">
        <v>7.0305184953420499</v>
      </c>
    </row>
    <row r="2" spans="1:120" x14ac:dyDescent="0.3">
      <c r="A2">
        <v>1.3140628391745099</v>
      </c>
      <c r="B2">
        <v>1.3149492362322801</v>
      </c>
      <c r="C2">
        <v>1.3151198476165999</v>
      </c>
      <c r="D2">
        <v>1.3152070665106399</v>
      </c>
      <c r="E2">
        <v>1.3146458987160301</v>
      </c>
      <c r="F2">
        <v>1.31429989372293</v>
      </c>
      <c r="G2">
        <v>1.3143416007184601</v>
      </c>
      <c r="H2">
        <v>1.3138633186790101</v>
      </c>
      <c r="I2">
        <v>1.31538092582495</v>
      </c>
      <c r="J2">
        <v>1.3149369306990899</v>
      </c>
      <c r="K2">
        <v>1.31395962719647</v>
      </c>
      <c r="L2">
        <v>1.31521061893123</v>
      </c>
      <c r="M2">
        <v>1.3153732463802701</v>
      </c>
      <c r="N2">
        <v>1.3146650583533801</v>
      </c>
      <c r="O2">
        <v>1.31701398961436</v>
      </c>
      <c r="P2">
        <v>1.31519752375889</v>
      </c>
      <c r="Q2">
        <v>1.3142323347664799</v>
      </c>
      <c r="R2">
        <v>1.31488982251394</v>
      </c>
      <c r="S2">
        <v>1.31407902712255</v>
      </c>
      <c r="T2">
        <v>1.3151129848347101</v>
      </c>
      <c r="U2">
        <v>1.31527630773032</v>
      </c>
      <c r="V2">
        <v>1.3140103495283999</v>
      </c>
      <c r="W2">
        <v>1.31474239472814</v>
      </c>
      <c r="X2">
        <v>1.3145472795778099</v>
      </c>
      <c r="Y2">
        <v>1.31486867972775</v>
      </c>
      <c r="Z2">
        <v>1.31540737910226</v>
      </c>
      <c r="AA2">
        <v>1.3151816178147699</v>
      </c>
      <c r="AB2">
        <v>1.3152032467988899</v>
      </c>
      <c r="AC2">
        <v>1.3151998431610501</v>
      </c>
      <c r="AD2">
        <v>1.3155705639469499</v>
      </c>
      <c r="AE2">
        <v>1.31479863572046</v>
      </c>
      <c r="AF2">
        <v>1.3170989548052601</v>
      </c>
      <c r="AG2">
        <v>1.31522664299438</v>
      </c>
      <c r="AH2">
        <v>1.3143221433463601</v>
      </c>
      <c r="AI2">
        <v>1.3146054642892999</v>
      </c>
      <c r="AJ2">
        <v>1.3145900337554299</v>
      </c>
      <c r="AK2">
        <v>1.3134770414693699</v>
      </c>
      <c r="AL2">
        <v>1.3150621548607</v>
      </c>
      <c r="AM2">
        <v>1.3143898343748399</v>
      </c>
      <c r="AN2">
        <v>1.3143054434379799</v>
      </c>
      <c r="AO2">
        <v>1.3143304443256001</v>
      </c>
      <c r="AP2">
        <v>1.31525989343274</v>
      </c>
      <c r="AQ2">
        <v>1.3143641727684201</v>
      </c>
      <c r="AR2">
        <v>1.30295419566403</v>
      </c>
      <c r="AS2">
        <v>1.3158908038556301</v>
      </c>
      <c r="AT2">
        <v>1.3145536601825301</v>
      </c>
      <c r="AU2">
        <v>1.3144764989029001</v>
      </c>
      <c r="AV2">
        <v>1.3188380195611999</v>
      </c>
      <c r="AW2">
        <v>1.31513283688794</v>
      </c>
      <c r="AX2">
        <v>1.31404244905053</v>
      </c>
      <c r="AY2">
        <v>1.3141680017283801</v>
      </c>
      <c r="AZ2">
        <v>1.3144673760684</v>
      </c>
      <c r="BA2">
        <v>1.3148670225904899</v>
      </c>
      <c r="BB2">
        <v>1.3146999947840601</v>
      </c>
      <c r="BC2">
        <v>1.31681840256305</v>
      </c>
      <c r="BD2">
        <v>1.31458274202784</v>
      </c>
      <c r="BE2">
        <v>1.3148550435814601</v>
      </c>
      <c r="BF2">
        <v>1.3150653662729099</v>
      </c>
      <c r="BG2">
        <v>1.31574233813158</v>
      </c>
      <c r="BH2">
        <v>1.3147275658886799</v>
      </c>
      <c r="BI2">
        <v>1.32052644510456</v>
      </c>
      <c r="BJ2">
        <v>1.31423217630142</v>
      </c>
      <c r="BK2">
        <v>1.31514295131235</v>
      </c>
      <c r="BL2">
        <v>1.31514879691803</v>
      </c>
      <c r="BM2">
        <v>1.3149812711086999</v>
      </c>
      <c r="BN2">
        <v>1.31408064558699</v>
      </c>
      <c r="BO2">
        <v>1.3144815894277599</v>
      </c>
      <c r="BP2">
        <v>1.3157245193495899</v>
      </c>
      <c r="BQ2">
        <v>1.3143427447409799</v>
      </c>
      <c r="BR2">
        <v>1.31448439791956</v>
      </c>
      <c r="BS2">
        <v>1.3142152529722899</v>
      </c>
      <c r="BT2">
        <v>1.3152370485726601</v>
      </c>
      <c r="BU2">
        <v>1.3141780519094499</v>
      </c>
      <c r="BV2">
        <v>1.3143457375237</v>
      </c>
      <c r="BW2">
        <v>1.3153714424159899</v>
      </c>
      <c r="BX2">
        <v>1.3150331382534199</v>
      </c>
      <c r="BY2">
        <v>1.3117458559406301</v>
      </c>
      <c r="BZ2">
        <v>1.31408190419833</v>
      </c>
      <c r="CA2">
        <v>1.31490077477569</v>
      </c>
      <c r="CB2">
        <v>1.31572314581677</v>
      </c>
      <c r="CC2">
        <v>1.31441265973211</v>
      </c>
      <c r="CD2">
        <v>1.3149471645444999</v>
      </c>
      <c r="CE2">
        <v>1.3147820420640299</v>
      </c>
      <c r="CF2">
        <v>1.31500555621888</v>
      </c>
      <c r="CG2">
        <v>1.3144412696497001</v>
      </c>
      <c r="CH2">
        <v>1.3146825890512499</v>
      </c>
      <c r="CI2">
        <v>1.31548716370284</v>
      </c>
      <c r="CJ2">
        <v>1.31423516224773</v>
      </c>
      <c r="CK2">
        <v>1.30741584248389</v>
      </c>
      <c r="CL2">
        <v>1.3151898905374699</v>
      </c>
      <c r="CM2">
        <v>1.3147749309141801</v>
      </c>
      <c r="CN2">
        <v>1.31419884933653</v>
      </c>
      <c r="CO2">
        <v>1.3144658251224399</v>
      </c>
      <c r="CP2">
        <v>1.3140484027961801</v>
      </c>
      <c r="CQ2">
        <v>1.3151296561563499</v>
      </c>
      <c r="CR2">
        <v>1.31299340187507</v>
      </c>
      <c r="CS2">
        <v>1.3151550966235199</v>
      </c>
      <c r="CT2">
        <v>1.3145488366056699</v>
      </c>
      <c r="CU2">
        <v>1.3153000774183601</v>
      </c>
      <c r="CV2">
        <v>1.3151507502526201</v>
      </c>
      <c r="CW2">
        <v>1.3141131439270901</v>
      </c>
      <c r="CX2">
        <v>1.3148255331262599</v>
      </c>
      <c r="CY2">
        <v>1.3145965509901001</v>
      </c>
      <c r="CZ2">
        <v>1.30370230907832</v>
      </c>
      <c r="DA2">
        <v>1.31369991417844</v>
      </c>
      <c r="DB2">
        <v>1.31540854408594</v>
      </c>
      <c r="DC2">
        <v>1.3145754100159901</v>
      </c>
      <c r="DD2">
        <v>1.3145973311094401</v>
      </c>
      <c r="DE2">
        <v>1.31660660992752</v>
      </c>
      <c r="DF2">
        <v>1.31365339657771</v>
      </c>
      <c r="DG2">
        <v>1.31505804408107</v>
      </c>
      <c r="DH2">
        <v>1.3149680234655501</v>
      </c>
      <c r="DI2">
        <v>1.31517442678876</v>
      </c>
      <c r="DJ2">
        <v>1.3144674627685999</v>
      </c>
      <c r="DK2">
        <v>1.31532469159151</v>
      </c>
      <c r="DL2">
        <v>1.31489361471091</v>
      </c>
      <c r="DM2">
        <v>1.31391346686123</v>
      </c>
      <c r="DN2">
        <v>1.3148721903270399</v>
      </c>
      <c r="DO2">
        <v>1.31406708453636</v>
      </c>
      <c r="DP2">
        <v>1.31330063325459</v>
      </c>
    </row>
    <row r="3" spans="1:120" x14ac:dyDescent="0.3">
      <c r="A3">
        <v>1.7706406716479299</v>
      </c>
      <c r="B3">
        <v>1.77078548735778</v>
      </c>
      <c r="C3">
        <v>1.7698538285811201</v>
      </c>
      <c r="D3">
        <v>1.7716492959463299</v>
      </c>
      <c r="E3">
        <v>1.7715056746320099</v>
      </c>
      <c r="F3">
        <v>1.7706215922036801</v>
      </c>
      <c r="G3">
        <v>1.76968127400616</v>
      </c>
      <c r="H3">
        <v>1.77213330390115</v>
      </c>
      <c r="I3">
        <v>1.77002265799279</v>
      </c>
      <c r="J3">
        <v>1.7704400953744801</v>
      </c>
      <c r="K3">
        <v>1.77059829875412</v>
      </c>
      <c r="L3">
        <v>1.7714130471782199</v>
      </c>
      <c r="M3">
        <v>1.77160796978841</v>
      </c>
      <c r="N3">
        <v>1.7710164990012101</v>
      </c>
      <c r="O3">
        <v>1.7715860987910499</v>
      </c>
      <c r="P3">
        <v>1.7723954467555001</v>
      </c>
      <c r="Q3">
        <v>1.7709681050020201</v>
      </c>
      <c r="R3">
        <v>1.77050066130006</v>
      </c>
      <c r="S3">
        <v>1.77147237553742</v>
      </c>
      <c r="T3">
        <v>1.77041989801119</v>
      </c>
      <c r="U3">
        <v>1.7693112563879601</v>
      </c>
      <c r="V3">
        <v>1.7714111581419301</v>
      </c>
      <c r="W3">
        <v>1.77114552120336</v>
      </c>
      <c r="X3">
        <v>1.7709087446251199</v>
      </c>
      <c r="Y3">
        <v>1.7702105173015601</v>
      </c>
      <c r="Z3">
        <v>1.7697482204709001</v>
      </c>
      <c r="AA3">
        <v>1.7719471100197499</v>
      </c>
      <c r="AB3">
        <v>1.7708177632331701</v>
      </c>
      <c r="AC3">
        <v>1.76981581504816</v>
      </c>
      <c r="AD3">
        <v>1.77154671581282</v>
      </c>
      <c r="AE3">
        <v>1.7695870256303401</v>
      </c>
      <c r="AF3">
        <v>1.77094578112026</v>
      </c>
      <c r="AG3">
        <v>1.7707742356426699</v>
      </c>
      <c r="AH3">
        <v>1.77087711561535</v>
      </c>
      <c r="AI3">
        <v>1.7704520734293001</v>
      </c>
      <c r="AJ3">
        <v>1.7693500368838</v>
      </c>
      <c r="AK3">
        <v>1.76713670389592</v>
      </c>
      <c r="AL3">
        <v>1.77045004640135</v>
      </c>
      <c r="AM3">
        <v>1.77062097269434</v>
      </c>
      <c r="AN3">
        <v>1.7724546383398101</v>
      </c>
      <c r="AO3">
        <v>1.7705095795455801</v>
      </c>
      <c r="AP3">
        <v>1.7694486860173799</v>
      </c>
      <c r="AQ3">
        <v>1.77167207940395</v>
      </c>
      <c r="AR3">
        <v>1.75587033981934</v>
      </c>
      <c r="AS3">
        <v>1.7708582391562899</v>
      </c>
      <c r="AT3">
        <v>1.77221009028495</v>
      </c>
      <c r="AU3">
        <v>1.7718021634016901</v>
      </c>
      <c r="AV3">
        <v>1.7755394184998701</v>
      </c>
      <c r="AW3">
        <v>1.7719778325292601</v>
      </c>
      <c r="AX3">
        <v>1.77075256287783</v>
      </c>
      <c r="AY3">
        <v>1.7711659244117901</v>
      </c>
      <c r="AZ3">
        <v>1.77101145452993</v>
      </c>
      <c r="BA3">
        <v>1.7701008103314599</v>
      </c>
      <c r="BB3">
        <v>1.77082685773709</v>
      </c>
      <c r="BC3">
        <v>1.77172025987969</v>
      </c>
      <c r="BD3">
        <v>1.7719180008767099</v>
      </c>
      <c r="BE3">
        <v>1.7720316487272401</v>
      </c>
      <c r="BF3">
        <v>1.76872417627712</v>
      </c>
      <c r="BG3">
        <v>1.77080630882595</v>
      </c>
      <c r="BH3">
        <v>1.76920936183973</v>
      </c>
      <c r="BI3">
        <v>1.7765765731088901</v>
      </c>
      <c r="BJ3">
        <v>1.77134476460894</v>
      </c>
      <c r="BK3">
        <v>1.77071737962722</v>
      </c>
      <c r="BL3">
        <v>1.7707269066176801</v>
      </c>
      <c r="BM3">
        <v>1.7697975708523901</v>
      </c>
      <c r="BN3">
        <v>1.77226673783294</v>
      </c>
      <c r="BO3">
        <v>1.7719951551055599</v>
      </c>
      <c r="BP3">
        <v>1.77041515319235</v>
      </c>
      <c r="BQ3">
        <v>1.7689152629542499</v>
      </c>
      <c r="BR3">
        <v>1.77144244348172</v>
      </c>
      <c r="BS3">
        <v>1.7697949564883599</v>
      </c>
      <c r="BT3">
        <v>1.7697084338200599</v>
      </c>
      <c r="BU3">
        <v>1.7698999938775399</v>
      </c>
      <c r="BV3">
        <v>1.7705832893753699</v>
      </c>
      <c r="BW3">
        <v>1.77025577164194</v>
      </c>
      <c r="BX3">
        <v>1.77032184557034</v>
      </c>
      <c r="BY3">
        <v>1.7671438059744899</v>
      </c>
      <c r="BZ3">
        <v>1.7709471564507999</v>
      </c>
      <c r="CA3">
        <v>1.7714102473978199</v>
      </c>
      <c r="CB3">
        <v>1.7713906795288901</v>
      </c>
      <c r="CC3">
        <v>1.7713716254166501</v>
      </c>
      <c r="CD3">
        <v>1.76873239228</v>
      </c>
      <c r="CE3">
        <v>1.77054870435292</v>
      </c>
      <c r="CF3">
        <v>1.7729950106400501</v>
      </c>
      <c r="CG3">
        <v>1.7707618153990801</v>
      </c>
      <c r="CH3">
        <v>1.7706065669179401</v>
      </c>
      <c r="CI3">
        <v>1.7697217659378099</v>
      </c>
      <c r="CJ3">
        <v>1.77085355485158</v>
      </c>
      <c r="CK3">
        <v>1.7541644257589699</v>
      </c>
      <c r="CL3">
        <v>1.7705160979107999</v>
      </c>
      <c r="CM3">
        <v>1.7686219987080101</v>
      </c>
      <c r="CN3">
        <v>1.7707581716830501</v>
      </c>
      <c r="CO3">
        <v>1.7707201321588399</v>
      </c>
      <c r="CP3">
        <v>1.7717389800455501</v>
      </c>
      <c r="CQ3">
        <v>1.77184665174556</v>
      </c>
      <c r="CR3">
        <v>1.7691643038068401</v>
      </c>
      <c r="CS3">
        <v>1.77092017475646</v>
      </c>
      <c r="CT3">
        <v>1.7717639829590399</v>
      </c>
      <c r="CU3">
        <v>1.7710719511226201</v>
      </c>
      <c r="CV3">
        <v>1.7712480850316701</v>
      </c>
      <c r="CW3">
        <v>1.7717154584367201</v>
      </c>
      <c r="CX3">
        <v>1.7701368562302</v>
      </c>
      <c r="CY3">
        <v>1.77146556408065</v>
      </c>
      <c r="CZ3">
        <v>1.7572957581233299</v>
      </c>
      <c r="DA3">
        <v>1.7711819220859699</v>
      </c>
      <c r="DB3">
        <v>1.7720782040307801</v>
      </c>
      <c r="DC3">
        <v>1.7714673148595299</v>
      </c>
      <c r="DD3">
        <v>1.77195975082756</v>
      </c>
      <c r="DE3">
        <v>1.77113640488859</v>
      </c>
      <c r="DF3">
        <v>1.7675613521761899</v>
      </c>
      <c r="DG3">
        <v>1.7695458435881599</v>
      </c>
      <c r="DH3">
        <v>1.76998312911489</v>
      </c>
      <c r="DI3">
        <v>1.7711175930479</v>
      </c>
      <c r="DJ3">
        <v>1.7701077233651601</v>
      </c>
      <c r="DK3">
        <v>1.7708997345441799</v>
      </c>
      <c r="DL3">
        <v>1.76972936089357</v>
      </c>
      <c r="DM3">
        <v>1.7729704338951899</v>
      </c>
      <c r="DN3">
        <v>1.77097979342277</v>
      </c>
      <c r="DO3">
        <v>1.77047212544305</v>
      </c>
      <c r="DP3">
        <v>1.7695836383993699</v>
      </c>
    </row>
    <row r="4" spans="1:120" x14ac:dyDescent="0.3">
      <c r="A4">
        <v>1.7013509092644901</v>
      </c>
      <c r="B4">
        <v>1.70038081590174</v>
      </c>
      <c r="C4">
        <v>1.7009588435954901</v>
      </c>
      <c r="D4">
        <v>1.70100818136194</v>
      </c>
      <c r="E4">
        <v>1.7013274432049299</v>
      </c>
      <c r="F4">
        <v>1.70011299342791</v>
      </c>
      <c r="G4">
        <v>1.7012708883566099</v>
      </c>
      <c r="H4">
        <v>1.7000905452938</v>
      </c>
      <c r="I4">
        <v>1.7016306553662599</v>
      </c>
      <c r="J4">
        <v>1.70101810915175</v>
      </c>
      <c r="K4">
        <v>1.70180476415669</v>
      </c>
      <c r="L4">
        <v>1.70152111370156</v>
      </c>
      <c r="M4">
        <v>1.7014857904985801</v>
      </c>
      <c r="N4">
        <v>1.70062400304994</v>
      </c>
      <c r="O4">
        <v>1.7036455810311699</v>
      </c>
      <c r="P4">
        <v>1.7007137189152699</v>
      </c>
      <c r="Q4">
        <v>1.7012548659192299</v>
      </c>
      <c r="R4">
        <v>1.70076267965525</v>
      </c>
      <c r="S4">
        <v>1.6994261692980299</v>
      </c>
      <c r="T4">
        <v>1.70098389860842</v>
      </c>
      <c r="U4">
        <v>1.7016600964431601</v>
      </c>
      <c r="V4">
        <v>1.7007517616575201</v>
      </c>
      <c r="W4">
        <v>1.70002221409266</v>
      </c>
      <c r="X4">
        <v>1.7013038023871501</v>
      </c>
      <c r="Y4">
        <v>1.7012186076892299</v>
      </c>
      <c r="Z4">
        <v>1.7023916585296499</v>
      </c>
      <c r="AA4">
        <v>1.69930064266909</v>
      </c>
      <c r="AB4">
        <v>1.69991250773355</v>
      </c>
      <c r="AC4">
        <v>1.6993151314243899</v>
      </c>
      <c r="AD4">
        <v>1.7011399511313701</v>
      </c>
      <c r="AE4">
        <v>1.7021481940826999</v>
      </c>
      <c r="AF4">
        <v>1.70255028751757</v>
      </c>
      <c r="AG4">
        <v>1.7017073056276</v>
      </c>
      <c r="AH4">
        <v>1.7005883480902499</v>
      </c>
      <c r="AI4">
        <v>1.70002263369721</v>
      </c>
      <c r="AJ4">
        <v>1.7004236466035201</v>
      </c>
      <c r="AK4">
        <v>1.69826984199051</v>
      </c>
      <c r="AL4">
        <v>1.6993363818353799</v>
      </c>
      <c r="AM4">
        <v>1.70083851413109</v>
      </c>
      <c r="AN4">
        <v>1.6997283869447799</v>
      </c>
      <c r="AO4">
        <v>1.7018171374090201</v>
      </c>
      <c r="AP4">
        <v>1.7008299208851601</v>
      </c>
      <c r="AQ4">
        <v>1.70053567462894</v>
      </c>
      <c r="AR4">
        <v>1.68690876917723</v>
      </c>
      <c r="AS4">
        <v>1.7008198712548199</v>
      </c>
      <c r="AT4">
        <v>1.70055289773437</v>
      </c>
      <c r="AU4">
        <v>1.7019031523346</v>
      </c>
      <c r="AV4">
        <v>1.7041121881950601</v>
      </c>
      <c r="AW4">
        <v>1.70177002622968</v>
      </c>
      <c r="AX4">
        <v>1.69925942963259</v>
      </c>
      <c r="AY4">
        <v>1.7008084463812301</v>
      </c>
      <c r="AZ4">
        <v>1.7014193505727999</v>
      </c>
      <c r="BA4">
        <v>1.70049032282073</v>
      </c>
      <c r="BB4">
        <v>1.69990856119502</v>
      </c>
      <c r="BC4">
        <v>1.70417411666165</v>
      </c>
      <c r="BD4">
        <v>1.70028929175546</v>
      </c>
      <c r="BE4">
        <v>1.70031622628996</v>
      </c>
      <c r="BF4">
        <v>1.70258560731623</v>
      </c>
      <c r="BG4">
        <v>1.7014759951807801</v>
      </c>
      <c r="BH4">
        <v>1.7007866020075799</v>
      </c>
      <c r="BI4">
        <v>1.70785676305377</v>
      </c>
      <c r="BJ4">
        <v>1.70100539272022</v>
      </c>
      <c r="BK4">
        <v>1.7019406505929799</v>
      </c>
      <c r="BL4">
        <v>1.70083899289202</v>
      </c>
      <c r="BM4">
        <v>1.7017758638820599</v>
      </c>
      <c r="BN4">
        <v>1.7010657345859801</v>
      </c>
      <c r="BO4">
        <v>1.7002981746300501</v>
      </c>
      <c r="BP4">
        <v>1.7010265789430601</v>
      </c>
      <c r="BQ4">
        <v>1.7019660519100801</v>
      </c>
      <c r="BR4">
        <v>1.7006847344747</v>
      </c>
      <c r="BS4">
        <v>1.70178956919253</v>
      </c>
      <c r="BT4">
        <v>1.70177983632955</v>
      </c>
      <c r="BU4">
        <v>1.7000367392440101</v>
      </c>
      <c r="BV4">
        <v>1.6995079913493301</v>
      </c>
      <c r="BW4">
        <v>1.7014191251895801</v>
      </c>
      <c r="BX4">
        <v>1.70157982966442</v>
      </c>
      <c r="BY4">
        <v>1.6960598552664801</v>
      </c>
      <c r="BZ4">
        <v>1.70097205515341</v>
      </c>
      <c r="CA4">
        <v>1.7010081104913899</v>
      </c>
      <c r="CB4">
        <v>1.7005136083312999</v>
      </c>
      <c r="CC4">
        <v>1.70030317618394</v>
      </c>
      <c r="CD4">
        <v>1.7015659699689401</v>
      </c>
      <c r="CE4">
        <v>1.7004594433943401</v>
      </c>
      <c r="CF4">
        <v>1.6995489106827699</v>
      </c>
      <c r="CG4">
        <v>1.7010862317376201</v>
      </c>
      <c r="CH4">
        <v>1.7001321369239499</v>
      </c>
      <c r="CI4">
        <v>1.70249955908696</v>
      </c>
      <c r="CJ4">
        <v>1.7018581718852199</v>
      </c>
      <c r="CK4">
        <v>1.68710814162109</v>
      </c>
      <c r="CL4">
        <v>1.70108887007603</v>
      </c>
      <c r="CM4">
        <v>1.7003763750133101</v>
      </c>
      <c r="CN4">
        <v>1.7003223604095401</v>
      </c>
      <c r="CO4">
        <v>1.70059747089913</v>
      </c>
      <c r="CP4">
        <v>1.6995545703989301</v>
      </c>
      <c r="CQ4">
        <v>1.7013343816619899</v>
      </c>
      <c r="CR4">
        <v>1.6971096416846201</v>
      </c>
      <c r="CS4">
        <v>1.7013182986079201</v>
      </c>
      <c r="CT4">
        <v>1.7009352386761201</v>
      </c>
      <c r="CU4">
        <v>1.7001612101967001</v>
      </c>
      <c r="CV4">
        <v>1.7000815750384399</v>
      </c>
      <c r="CW4">
        <v>1.7013824107986799</v>
      </c>
      <c r="CX4">
        <v>1.7005970218150299</v>
      </c>
      <c r="CY4">
        <v>1.69962685943184</v>
      </c>
      <c r="CZ4">
        <v>1.68834476234007</v>
      </c>
      <c r="DA4">
        <v>1.6995969527694601</v>
      </c>
      <c r="DB4">
        <v>1.70069038993789</v>
      </c>
      <c r="DC4">
        <v>1.70120350990479</v>
      </c>
      <c r="DD4">
        <v>1.69905511758692</v>
      </c>
      <c r="DE4">
        <v>1.70012663511023</v>
      </c>
      <c r="DF4">
        <v>1.6994724980959</v>
      </c>
      <c r="DG4">
        <v>1.7022364655723601</v>
      </c>
      <c r="DH4">
        <v>1.7005401390825301</v>
      </c>
      <c r="DI4">
        <v>1.7002871663896399</v>
      </c>
      <c r="DJ4">
        <v>1.70206819613302</v>
      </c>
      <c r="DK4">
        <v>1.70058652698559</v>
      </c>
      <c r="DL4">
        <v>1.70147828700112</v>
      </c>
      <c r="DM4">
        <v>1.6997079751461099</v>
      </c>
      <c r="DN4">
        <v>1.70031360195253</v>
      </c>
      <c r="DO4">
        <v>1.7006329175525801</v>
      </c>
      <c r="DP4">
        <v>1.69767414233516</v>
      </c>
    </row>
    <row r="5" spans="1:120" x14ac:dyDescent="0.3">
      <c r="A5">
        <v>0.96829040535039601</v>
      </c>
      <c r="B5">
        <v>0.96776049961362498</v>
      </c>
      <c r="C5">
        <v>0.96786698923757797</v>
      </c>
      <c r="D5">
        <v>0.96805886625847304</v>
      </c>
      <c r="E5">
        <v>0.96750874836811696</v>
      </c>
      <c r="F5">
        <v>0.968662633132513</v>
      </c>
      <c r="G5">
        <v>0.96772605079463703</v>
      </c>
      <c r="H5">
        <v>0.96742870051008201</v>
      </c>
      <c r="I5">
        <v>0.96783889839189496</v>
      </c>
      <c r="J5">
        <v>0.96827254657682205</v>
      </c>
      <c r="K5">
        <v>0.96733240327552095</v>
      </c>
      <c r="L5">
        <v>0.96814796146308801</v>
      </c>
      <c r="M5">
        <v>0.96872378507300105</v>
      </c>
      <c r="N5">
        <v>0.96806820662327198</v>
      </c>
      <c r="O5">
        <v>0.96315356115432804</v>
      </c>
      <c r="P5">
        <v>0.96871089339092997</v>
      </c>
      <c r="Q5">
        <v>0.96805833948054898</v>
      </c>
      <c r="R5">
        <v>0.96819801268754202</v>
      </c>
      <c r="S5">
        <v>0.96798279391040198</v>
      </c>
      <c r="T5">
        <v>0.96702735679432195</v>
      </c>
      <c r="U5">
        <v>0.96767027164751596</v>
      </c>
      <c r="V5">
        <v>0.96760782544728596</v>
      </c>
      <c r="W5">
        <v>0.96816139550359703</v>
      </c>
      <c r="X5">
        <v>0.97349227756910395</v>
      </c>
      <c r="Y5">
        <v>0.96748212500137898</v>
      </c>
      <c r="Z5">
        <v>0.96759936886105902</v>
      </c>
      <c r="AA5">
        <v>0.96818841732347305</v>
      </c>
      <c r="AB5">
        <v>0.96855550849731797</v>
      </c>
      <c r="AC5">
        <v>0.96744631440570295</v>
      </c>
      <c r="AD5">
        <v>0.96802175337312302</v>
      </c>
      <c r="AE5">
        <v>0.96822881358378499</v>
      </c>
      <c r="AF5">
        <v>0.97510388222956901</v>
      </c>
      <c r="AG5">
        <v>0.97410986892073104</v>
      </c>
      <c r="AH5">
        <v>0.96771078737190996</v>
      </c>
      <c r="AI5">
        <v>0.96820447984879099</v>
      </c>
      <c r="AJ5">
        <v>0.96808939298382302</v>
      </c>
      <c r="AK5">
        <v>0.968048930621902</v>
      </c>
      <c r="AL5">
        <v>0.96886299226942096</v>
      </c>
      <c r="AM5">
        <v>0.96787832946877705</v>
      </c>
      <c r="AN5">
        <v>0.96822519498298298</v>
      </c>
      <c r="AO5">
        <v>0.96823341394921303</v>
      </c>
      <c r="AP5">
        <v>0.96739846389427597</v>
      </c>
      <c r="AQ5">
        <v>0.96818500106673699</v>
      </c>
      <c r="AR5">
        <v>0.95434821318387997</v>
      </c>
      <c r="AS5">
        <v>0.96835615988772605</v>
      </c>
      <c r="AT5">
        <v>0.96820695972749604</v>
      </c>
      <c r="AU5">
        <v>0.974228235784937</v>
      </c>
      <c r="AV5">
        <v>0.97282828608935601</v>
      </c>
      <c r="AW5">
        <v>0.96849305812377895</v>
      </c>
      <c r="AX5">
        <v>0.96759369438044995</v>
      </c>
      <c r="AY5">
        <v>0.96805953703127001</v>
      </c>
      <c r="AZ5">
        <v>0.96767190028215699</v>
      </c>
      <c r="BA5">
        <v>0.96801108155118698</v>
      </c>
      <c r="BB5">
        <v>0.96830504976109799</v>
      </c>
      <c r="BC5">
        <v>0.97014002011954503</v>
      </c>
      <c r="BD5">
        <v>0.96855241105496503</v>
      </c>
      <c r="BE5">
        <v>0.96918657290139498</v>
      </c>
      <c r="BF5">
        <v>0.96791749991970799</v>
      </c>
      <c r="BG5">
        <v>0.96844989669347803</v>
      </c>
      <c r="BH5">
        <v>0.96797421466573097</v>
      </c>
      <c r="BI5">
        <v>0.97877034849484801</v>
      </c>
      <c r="BJ5">
        <v>0.96850871789464399</v>
      </c>
      <c r="BK5">
        <v>0.96817804969105403</v>
      </c>
      <c r="BL5">
        <v>0.96747133820308295</v>
      </c>
      <c r="BM5">
        <v>0.96822742899434899</v>
      </c>
      <c r="BN5">
        <v>0.96835829279126495</v>
      </c>
      <c r="BO5">
        <v>0.96779229952276902</v>
      </c>
      <c r="BP5">
        <v>0.96785635999398401</v>
      </c>
      <c r="BQ5">
        <v>0.96750148818475101</v>
      </c>
      <c r="BR5">
        <v>0.96779817742093099</v>
      </c>
      <c r="BS5">
        <v>0.96807779262809901</v>
      </c>
      <c r="BT5">
        <v>0.96852141337179098</v>
      </c>
      <c r="BU5">
        <v>0.96803338369112901</v>
      </c>
      <c r="BV5">
        <v>0.96820922281043598</v>
      </c>
      <c r="BW5">
        <v>0.96779394432725796</v>
      </c>
      <c r="BX5">
        <v>0.96833094979017897</v>
      </c>
      <c r="BY5">
        <v>0.96254062022633902</v>
      </c>
      <c r="BZ5">
        <v>0.96789130482977603</v>
      </c>
      <c r="CA5">
        <v>0.96703125912585697</v>
      </c>
      <c r="CB5">
        <v>0.96849997039605995</v>
      </c>
      <c r="CC5">
        <v>0.967428872905151</v>
      </c>
      <c r="CD5">
        <v>0.96721826835186098</v>
      </c>
      <c r="CE5">
        <v>0.96745882940893202</v>
      </c>
      <c r="CF5">
        <v>0.96828757957529898</v>
      </c>
      <c r="CG5">
        <v>0.96885257155093096</v>
      </c>
      <c r="CH5">
        <v>0.96814018719193795</v>
      </c>
      <c r="CI5">
        <v>0.96825116883054096</v>
      </c>
      <c r="CJ5">
        <v>0.96818347305802599</v>
      </c>
      <c r="CK5">
        <v>0.95536805644745004</v>
      </c>
      <c r="CL5">
        <v>0.96831300445012902</v>
      </c>
      <c r="CM5">
        <v>0.96785341271659697</v>
      </c>
      <c r="CN5">
        <v>0.96764469606237502</v>
      </c>
      <c r="CO5">
        <v>0.968005317328681</v>
      </c>
      <c r="CP5">
        <v>0.96781451508087102</v>
      </c>
      <c r="CQ5">
        <v>0.96832373243663294</v>
      </c>
      <c r="CR5">
        <v>0.96662436081046199</v>
      </c>
      <c r="CS5">
        <v>0.96832340272318695</v>
      </c>
      <c r="CT5">
        <v>0.96801795312914096</v>
      </c>
      <c r="CU5">
        <v>0.96827286531729995</v>
      </c>
      <c r="CV5">
        <v>0.96858970707136804</v>
      </c>
      <c r="CW5">
        <v>0.96787547852111799</v>
      </c>
      <c r="CX5">
        <v>0.96828800877431298</v>
      </c>
      <c r="CY5">
        <v>0.96822990673974196</v>
      </c>
      <c r="CZ5">
        <v>0.95801822715330098</v>
      </c>
      <c r="DA5">
        <v>0.96822574019614904</v>
      </c>
      <c r="DB5">
        <v>0.96837447227901996</v>
      </c>
      <c r="DC5">
        <v>0.96829183925597495</v>
      </c>
      <c r="DD5">
        <v>0.96845509792903905</v>
      </c>
      <c r="DE5">
        <v>0.97576273859210805</v>
      </c>
      <c r="DF5">
        <v>0.965358012572191</v>
      </c>
      <c r="DG5">
        <v>0.96759814989841497</v>
      </c>
      <c r="DH5">
        <v>0.96734515471691396</v>
      </c>
      <c r="DI5">
        <v>0.968049791466846</v>
      </c>
      <c r="DJ5">
        <v>0.96812018978691505</v>
      </c>
      <c r="DK5">
        <v>0.96797561943340904</v>
      </c>
      <c r="DL5">
        <v>0.96846860660349099</v>
      </c>
      <c r="DM5">
        <v>0.96795859415983199</v>
      </c>
      <c r="DN5">
        <v>0.96862411247397795</v>
      </c>
      <c r="DO5">
        <v>0.96758772113939395</v>
      </c>
      <c r="DP5">
        <v>0.96788265528783202</v>
      </c>
    </row>
    <row r="6" spans="1:120" x14ac:dyDescent="0.3">
      <c r="A6">
        <v>2.3623580477625499</v>
      </c>
      <c r="B6">
        <v>2.3730273690368699</v>
      </c>
      <c r="C6">
        <v>2.3860128736418198</v>
      </c>
      <c r="D6">
        <v>2.3697912887778299</v>
      </c>
      <c r="E6">
        <v>2.3731628086249801</v>
      </c>
      <c r="F6">
        <v>2.3661088747261401</v>
      </c>
      <c r="G6">
        <v>2.3743732979287802</v>
      </c>
      <c r="H6">
        <v>2.36547824756701</v>
      </c>
      <c r="I6">
        <v>2.3742519728199998</v>
      </c>
      <c r="J6">
        <v>2.38357240147349</v>
      </c>
      <c r="K6">
        <v>2.3541091013186599</v>
      </c>
      <c r="L6">
        <v>2.3664033145824299</v>
      </c>
      <c r="M6">
        <v>2.3643820581178501</v>
      </c>
      <c r="N6">
        <v>2.38527940338277</v>
      </c>
      <c r="O6">
        <v>2.4015908742587002</v>
      </c>
      <c r="P6">
        <v>2.3649393691178102</v>
      </c>
      <c r="Q6">
        <v>2.3805771472200798</v>
      </c>
      <c r="R6">
        <v>2.3782423001925399</v>
      </c>
      <c r="S6">
        <v>2.36657197627581</v>
      </c>
      <c r="T6">
        <v>2.36904627798511</v>
      </c>
      <c r="U6">
        <v>2.37917102182801</v>
      </c>
      <c r="V6">
        <v>2.38368589857193</v>
      </c>
      <c r="W6">
        <v>2.3861982154652601</v>
      </c>
      <c r="X6">
        <v>2.3671206535359599</v>
      </c>
      <c r="Y6">
        <v>2.3679013638767898</v>
      </c>
      <c r="Z6">
        <v>2.3713818641192401</v>
      </c>
      <c r="AA6">
        <v>2.3671977185157602</v>
      </c>
      <c r="AB6">
        <v>2.3732874487825799</v>
      </c>
      <c r="AC6">
        <v>2.3775622789245401</v>
      </c>
      <c r="AD6">
        <v>2.3683956680299598</v>
      </c>
      <c r="AE6">
        <v>2.3652060228300602</v>
      </c>
      <c r="AF6">
        <v>2.3748877692410302</v>
      </c>
      <c r="AG6">
        <v>2.38642359415423</v>
      </c>
      <c r="AH6">
        <v>2.36086126029211</v>
      </c>
      <c r="AI6">
        <v>2.37681340768337</v>
      </c>
      <c r="AJ6">
        <v>2.3698459355833399</v>
      </c>
      <c r="AK6">
        <v>2.3774095238970698</v>
      </c>
      <c r="AL6">
        <v>2.37381002874598</v>
      </c>
      <c r="AM6">
        <v>2.3600504232943602</v>
      </c>
      <c r="AN6">
        <v>2.3686566233365101</v>
      </c>
      <c r="AO6">
        <v>2.37645743713674</v>
      </c>
      <c r="AP6">
        <v>2.37985143592896</v>
      </c>
      <c r="AQ6">
        <v>2.3814160030581202</v>
      </c>
      <c r="AR6">
        <v>1.78336880838599</v>
      </c>
      <c r="AS6">
        <v>2.3669206294402199</v>
      </c>
      <c r="AT6">
        <v>2.3686425204503099</v>
      </c>
      <c r="AU6">
        <v>2.3671237386405402</v>
      </c>
      <c r="AV6">
        <v>2.4045803341197001</v>
      </c>
      <c r="AW6">
        <v>2.3608970364220698</v>
      </c>
      <c r="AX6">
        <v>2.3768929382758901</v>
      </c>
      <c r="AY6">
        <v>2.3791179633669302</v>
      </c>
      <c r="AZ6">
        <v>2.38368431490716</v>
      </c>
      <c r="BA6">
        <v>2.3689667725998498</v>
      </c>
      <c r="BB6">
        <v>2.3671321967845098</v>
      </c>
      <c r="BC6">
        <v>2.0447335866976002</v>
      </c>
      <c r="BD6">
        <v>2.3712626196964499</v>
      </c>
      <c r="BE6">
        <v>2.3726777433856499</v>
      </c>
      <c r="BF6">
        <v>2.3650646502207899</v>
      </c>
      <c r="BG6">
        <v>2.3800386595791099</v>
      </c>
      <c r="BH6">
        <v>2.3741467788500699</v>
      </c>
      <c r="BI6">
        <v>2.4738050570663801</v>
      </c>
      <c r="BJ6">
        <v>2.36745546328331</v>
      </c>
      <c r="BK6">
        <v>2.3714030628671798</v>
      </c>
      <c r="BL6">
        <v>2.3819966062569602</v>
      </c>
      <c r="BM6">
        <v>2.37856613340012</v>
      </c>
      <c r="BN6">
        <v>2.3761265427870502</v>
      </c>
      <c r="BO6">
        <v>2.37591602926793</v>
      </c>
      <c r="BP6">
        <v>2.3628149222446</v>
      </c>
      <c r="BQ6">
        <v>2.38187157846414</v>
      </c>
      <c r="BR6">
        <v>2.38092274111672</v>
      </c>
      <c r="BS6">
        <v>2.3755538959525802</v>
      </c>
      <c r="BT6">
        <v>2.3674299309674498</v>
      </c>
      <c r="BU6">
        <v>2.3880803278928999</v>
      </c>
      <c r="BV6">
        <v>2.3777755279937201</v>
      </c>
      <c r="BW6">
        <v>2.3709103578528801</v>
      </c>
      <c r="BX6">
        <v>2.37292427655093</v>
      </c>
      <c r="BY6">
        <v>2.18941319457238</v>
      </c>
      <c r="BZ6">
        <v>2.3804816738691499</v>
      </c>
      <c r="CA6">
        <v>2.3792839881103198</v>
      </c>
      <c r="CB6">
        <v>2.3611395684419598</v>
      </c>
      <c r="CC6">
        <v>2.37326932451704</v>
      </c>
      <c r="CD6">
        <v>2.3855495839546901</v>
      </c>
      <c r="CE6">
        <v>2.3761586761154101</v>
      </c>
      <c r="CF6">
        <v>2.3692474851876701</v>
      </c>
      <c r="CG6">
        <v>2.36812528557788</v>
      </c>
      <c r="CH6">
        <v>2.3648060490173299</v>
      </c>
      <c r="CI6">
        <v>2.3715114732896301</v>
      </c>
      <c r="CJ6">
        <v>2.3613640735807699</v>
      </c>
      <c r="CK6">
        <v>2.1632829359105101</v>
      </c>
      <c r="CL6">
        <v>2.3709823872457298</v>
      </c>
      <c r="CM6">
        <v>2.3623398966115601</v>
      </c>
      <c r="CN6">
        <v>2.3752984588405699</v>
      </c>
      <c r="CO6">
        <v>2.3759973593422599</v>
      </c>
      <c r="CP6">
        <v>2.3608310591222299</v>
      </c>
      <c r="CQ6">
        <v>2.3615987195019401</v>
      </c>
      <c r="CR6">
        <v>2.3183138152700198</v>
      </c>
      <c r="CS6">
        <v>2.37178848645007</v>
      </c>
      <c r="CT6">
        <v>2.37180091781123</v>
      </c>
      <c r="CU6">
        <v>2.3691927472989098</v>
      </c>
      <c r="CV6">
        <v>2.3794695382866302</v>
      </c>
      <c r="CW6">
        <v>2.379259260629</v>
      </c>
      <c r="CX6">
        <v>2.3712004392209098</v>
      </c>
      <c r="CY6">
        <v>2.38395557822242</v>
      </c>
      <c r="CZ6">
        <v>2.18850546990297</v>
      </c>
      <c r="DA6">
        <v>2.3755193066253799</v>
      </c>
      <c r="DB6">
        <v>2.3655226396465698</v>
      </c>
      <c r="DC6">
        <v>2.3674969745642298</v>
      </c>
      <c r="DD6">
        <v>2.3675147493905402</v>
      </c>
      <c r="DE6">
        <v>2.4060045399274999</v>
      </c>
      <c r="DF6">
        <v>2.2650727361234999</v>
      </c>
      <c r="DG6">
        <v>2.3808129464814201</v>
      </c>
      <c r="DH6">
        <v>2.3853407759912399</v>
      </c>
      <c r="DI6">
        <v>2.3568951639361</v>
      </c>
      <c r="DJ6">
        <v>2.3788967011114099</v>
      </c>
      <c r="DK6">
        <v>2.3834797208365099</v>
      </c>
      <c r="DL6">
        <v>2.3621110467836499</v>
      </c>
      <c r="DM6">
        <v>2.3633999225747302</v>
      </c>
      <c r="DN6">
        <v>2.3661540813952402</v>
      </c>
      <c r="DO6">
        <v>2.37232407084355</v>
      </c>
      <c r="DP6">
        <v>2.36862448480111</v>
      </c>
    </row>
    <row r="7" spans="1:120" x14ac:dyDescent="0.3">
      <c r="A7">
        <v>0.66972343014039404</v>
      </c>
      <c r="B7">
        <v>0.67040120670025705</v>
      </c>
      <c r="C7">
        <v>0.66949317921009499</v>
      </c>
      <c r="D7">
        <v>0.67102566277090103</v>
      </c>
      <c r="E7">
        <v>0.67170434777064902</v>
      </c>
      <c r="F7">
        <v>0.67242208305573103</v>
      </c>
      <c r="G7">
        <v>0.66988510987322902</v>
      </c>
      <c r="H7">
        <v>0.67516337932801296</v>
      </c>
      <c r="I7">
        <v>0.67314857007094497</v>
      </c>
      <c r="J7">
        <v>0.67180334403082098</v>
      </c>
      <c r="K7">
        <v>0.67250726149659001</v>
      </c>
      <c r="L7">
        <v>0.67205011963376304</v>
      </c>
      <c r="M7">
        <v>0.67072160969061201</v>
      </c>
      <c r="N7">
        <v>0.67257225948473098</v>
      </c>
      <c r="O7">
        <v>0.595877107480274</v>
      </c>
      <c r="P7">
        <v>0.67174757437552601</v>
      </c>
      <c r="Q7">
        <v>0.66953408643337298</v>
      </c>
      <c r="R7">
        <v>0.67045825953523297</v>
      </c>
      <c r="S7">
        <v>0.67438291825751895</v>
      </c>
      <c r="T7">
        <v>0.67107935466026603</v>
      </c>
      <c r="U7">
        <v>0.67037150061954698</v>
      </c>
      <c r="V7">
        <v>0.66976504456886099</v>
      </c>
      <c r="W7">
        <v>0.66801729667612497</v>
      </c>
      <c r="X7">
        <v>0.65444052796982799</v>
      </c>
      <c r="Y7">
        <v>0.67092267690159102</v>
      </c>
      <c r="Z7">
        <v>0.66880180293493396</v>
      </c>
      <c r="AA7">
        <v>0.67145907188040899</v>
      </c>
      <c r="AB7">
        <v>0.66925721407475003</v>
      </c>
      <c r="AC7">
        <v>0.67089055599901404</v>
      </c>
      <c r="AD7">
        <v>0.671251274714326</v>
      </c>
      <c r="AE7">
        <v>0.67297647979464403</v>
      </c>
      <c r="AF7">
        <v>0.65470700713557095</v>
      </c>
      <c r="AG7">
        <v>0.65481268526256897</v>
      </c>
      <c r="AH7">
        <v>0.66903289325109105</v>
      </c>
      <c r="AI7">
        <v>0.67185779242962096</v>
      </c>
      <c r="AJ7">
        <v>0.67209164632187801</v>
      </c>
      <c r="AK7">
        <v>0.48961241838059</v>
      </c>
      <c r="AL7">
        <v>0.67038559750989701</v>
      </c>
      <c r="AM7">
        <v>0.67447629594749303</v>
      </c>
      <c r="AN7">
        <v>0.67305990040545305</v>
      </c>
      <c r="AO7">
        <v>0.67017535090352198</v>
      </c>
      <c r="AP7">
        <v>0.66907804646635305</v>
      </c>
      <c r="AQ7">
        <v>0.67089735947412998</v>
      </c>
      <c r="AR7">
        <v>0.34805190312659101</v>
      </c>
      <c r="AS7">
        <v>0.67063350876461703</v>
      </c>
      <c r="AT7">
        <v>0.67167984210797205</v>
      </c>
      <c r="AU7">
        <v>0.65411702833984797</v>
      </c>
      <c r="AV7">
        <v>0.62772944079020498</v>
      </c>
      <c r="AW7">
        <v>0.66893232274430303</v>
      </c>
      <c r="AX7">
        <v>0.67265939955917597</v>
      </c>
      <c r="AY7">
        <v>0.66767143686154795</v>
      </c>
      <c r="AZ7">
        <v>0.66947147877353297</v>
      </c>
      <c r="BA7">
        <v>0.672673932424528</v>
      </c>
      <c r="BB7">
        <v>0.67010704721187497</v>
      </c>
      <c r="BC7">
        <v>-5.6793694183774699</v>
      </c>
      <c r="BD7">
        <v>0.67336046758396095</v>
      </c>
      <c r="BE7">
        <v>0.67000612790199499</v>
      </c>
      <c r="BF7">
        <v>0.66926858446777304</v>
      </c>
      <c r="BG7">
        <v>0.671653120930366</v>
      </c>
      <c r="BH7">
        <v>0.67101351977909696</v>
      </c>
      <c r="BI7">
        <v>0.654290424965152</v>
      </c>
      <c r="BJ7">
        <v>0.67144289805226198</v>
      </c>
      <c r="BK7">
        <v>0.67044927313663305</v>
      </c>
      <c r="BL7">
        <v>0.67086565827887801</v>
      </c>
      <c r="BM7">
        <v>0.67250667097881001</v>
      </c>
      <c r="BN7">
        <v>0.67235268937841497</v>
      </c>
      <c r="BO7">
        <v>0.67303457543031497</v>
      </c>
      <c r="BP7">
        <v>0.673032482579762</v>
      </c>
      <c r="BQ7">
        <v>0.67063683622793602</v>
      </c>
      <c r="BR7">
        <v>0.672782369122644</v>
      </c>
      <c r="BS7">
        <v>0.66969900286571005</v>
      </c>
      <c r="BT7">
        <v>0.67032299476241997</v>
      </c>
      <c r="BU7">
        <v>0.66885218558991699</v>
      </c>
      <c r="BV7">
        <v>0.66986868233855901</v>
      </c>
      <c r="BW7">
        <v>0.67207854098277997</v>
      </c>
      <c r="BX7">
        <v>0.67094035215397296</v>
      </c>
      <c r="BY7">
        <v>0.47175368181364602</v>
      </c>
      <c r="BZ7">
        <v>0.66874905963904996</v>
      </c>
      <c r="CA7">
        <v>0.67147983889125296</v>
      </c>
      <c r="CB7">
        <v>0.67201317236842895</v>
      </c>
      <c r="CC7">
        <v>0.67075358996043299</v>
      </c>
      <c r="CD7">
        <v>0.66997329350617596</v>
      </c>
      <c r="CE7">
        <v>0.671075543086736</v>
      </c>
      <c r="CF7">
        <v>0.66984431587410298</v>
      </c>
      <c r="CG7">
        <v>0.67373093997551803</v>
      </c>
      <c r="CH7">
        <v>0.67412048027698201</v>
      </c>
      <c r="CI7">
        <v>0.67145302514988503</v>
      </c>
      <c r="CJ7">
        <v>0.67269081036782097</v>
      </c>
      <c r="CK7">
        <v>0.280585738890133</v>
      </c>
      <c r="CL7">
        <v>0.67294156205785705</v>
      </c>
      <c r="CM7">
        <v>0.67263436924578701</v>
      </c>
      <c r="CN7">
        <v>0.67148405403824996</v>
      </c>
      <c r="CO7">
        <v>0.67258711134193605</v>
      </c>
      <c r="CP7">
        <v>0.67250403386212498</v>
      </c>
      <c r="CQ7">
        <v>0.67208178233807503</v>
      </c>
      <c r="CR7">
        <v>0.47623092683801299</v>
      </c>
      <c r="CS7">
        <v>0.67268751648598302</v>
      </c>
      <c r="CT7">
        <v>0.672380072798485</v>
      </c>
      <c r="CU7">
        <v>0.67108848787939701</v>
      </c>
      <c r="CV7">
        <v>0.66921032371118805</v>
      </c>
      <c r="CW7">
        <v>0.67308666950908103</v>
      </c>
      <c r="CX7">
        <v>0.66962538834903296</v>
      </c>
      <c r="CY7">
        <v>0.66855147570191498</v>
      </c>
      <c r="CZ7">
        <v>0.17149094166010301</v>
      </c>
      <c r="DA7">
        <v>0.66895336657730997</v>
      </c>
      <c r="DB7">
        <v>0.66980558580612004</v>
      </c>
      <c r="DC7">
        <v>0.66946076642177499</v>
      </c>
      <c r="DD7">
        <v>0.67089050057359201</v>
      </c>
      <c r="DE7">
        <v>0.66433516085293098</v>
      </c>
      <c r="DF7">
        <v>0.56425526723781505</v>
      </c>
      <c r="DG7">
        <v>0.67009548167848598</v>
      </c>
      <c r="DH7">
        <v>0.67025818337658605</v>
      </c>
      <c r="DI7">
        <v>0.67125205119625997</v>
      </c>
      <c r="DJ7">
        <v>0.66995034226532602</v>
      </c>
      <c r="DK7">
        <v>0.66888873838194995</v>
      </c>
      <c r="DL7">
        <v>0.67120310520218696</v>
      </c>
      <c r="DM7">
        <v>0.67323171805120097</v>
      </c>
      <c r="DN7">
        <v>0.67219828439968998</v>
      </c>
      <c r="DO7">
        <v>0.67029650176443301</v>
      </c>
      <c r="DP7">
        <v>0.488386675602487</v>
      </c>
    </row>
    <row r="8" spans="1:120" x14ac:dyDescent="0.3">
      <c r="A8">
        <v>0.73399242521243202</v>
      </c>
      <c r="B8">
        <v>0.74014316274858705</v>
      </c>
      <c r="C8">
        <v>0.73926333938683098</v>
      </c>
      <c r="D8">
        <v>0.73731194776535602</v>
      </c>
      <c r="E8">
        <v>0.73203920440181203</v>
      </c>
      <c r="F8">
        <v>0.73320247527990001</v>
      </c>
      <c r="G8">
        <v>0.74039581385551101</v>
      </c>
      <c r="H8">
        <v>0.73425661370575801</v>
      </c>
      <c r="I8">
        <v>0.73436195758869605</v>
      </c>
      <c r="J8">
        <v>0.73350624617275595</v>
      </c>
      <c r="K8">
        <v>0.73605724442415599</v>
      </c>
      <c r="L8">
        <v>0.73173770539846394</v>
      </c>
      <c r="M8">
        <v>0.73526055989849104</v>
      </c>
      <c r="N8">
        <v>0.73343248535826799</v>
      </c>
      <c r="O8">
        <v>0.51057980839281503</v>
      </c>
      <c r="P8">
        <v>0.73967357635144104</v>
      </c>
      <c r="Q8">
        <v>0.736381189396066</v>
      </c>
      <c r="R8">
        <v>0.73560857152483805</v>
      </c>
      <c r="S8">
        <v>0.74169552863359201</v>
      </c>
      <c r="T8">
        <v>0.74020246683632196</v>
      </c>
      <c r="U8">
        <v>0.73682771513481704</v>
      </c>
      <c r="V8">
        <v>0.73592993049087896</v>
      </c>
      <c r="W8">
        <v>0.73600368274029304</v>
      </c>
      <c r="X8">
        <v>0.76330030949214001</v>
      </c>
      <c r="Y8">
        <v>0.73424223793905796</v>
      </c>
      <c r="Z8">
        <v>0.73643267040872795</v>
      </c>
      <c r="AA8">
        <v>0.74210458457207495</v>
      </c>
      <c r="AB8">
        <v>0.737450401526071</v>
      </c>
      <c r="AC8">
        <v>0.73486165649634705</v>
      </c>
      <c r="AD8">
        <v>0.73589379218393702</v>
      </c>
      <c r="AE8">
        <v>0.737369177266891</v>
      </c>
      <c r="AF8">
        <v>0.74452009588509505</v>
      </c>
      <c r="AG8">
        <v>0.75882651797423495</v>
      </c>
      <c r="AH8">
        <v>0.74376562428994297</v>
      </c>
      <c r="AI8">
        <v>0.73607441949887797</v>
      </c>
      <c r="AJ8">
        <v>0.74189871744312197</v>
      </c>
      <c r="AK8">
        <v>0.144172032126936</v>
      </c>
      <c r="AL8">
        <v>0.73695894202446099</v>
      </c>
      <c r="AM8">
        <v>0.735758919489504</v>
      </c>
      <c r="AN8">
        <v>0.73297942961200702</v>
      </c>
      <c r="AO8">
        <v>0.73594070588626603</v>
      </c>
      <c r="AP8">
        <v>0.74128233595626902</v>
      </c>
      <c r="AQ8">
        <v>0.73410136417054594</v>
      </c>
      <c r="AR8">
        <v>-9.9007636333551502E-2</v>
      </c>
      <c r="AS8">
        <v>0.73825475407178798</v>
      </c>
      <c r="AT8">
        <v>0.73674135060513302</v>
      </c>
      <c r="AU8">
        <v>0.754799401898686</v>
      </c>
      <c r="AV8">
        <v>0.600409562384009</v>
      </c>
      <c r="AW8">
        <v>0.73731630081511201</v>
      </c>
      <c r="AX8">
        <v>0.73653021277356401</v>
      </c>
      <c r="AY8">
        <v>0.73652605222378198</v>
      </c>
      <c r="AZ8">
        <v>0.73438025756957004</v>
      </c>
      <c r="BA8">
        <v>0.73771561007807496</v>
      </c>
      <c r="BB8">
        <v>0.74000768352875901</v>
      </c>
      <c r="BC8">
        <v>0.29045564393980899</v>
      </c>
      <c r="BD8">
        <v>0.73990092547381203</v>
      </c>
      <c r="BE8">
        <v>0.737928551068182</v>
      </c>
      <c r="BF8">
        <v>0.74082759051722202</v>
      </c>
      <c r="BG8">
        <v>0.73969900811337097</v>
      </c>
      <c r="BH8">
        <v>0.73902327494097397</v>
      </c>
      <c r="BI8">
        <v>0.71867946577089803</v>
      </c>
      <c r="BJ8">
        <v>0.74099380632355305</v>
      </c>
      <c r="BK8">
        <v>0.73667190758863899</v>
      </c>
      <c r="BL8">
        <v>0.73635056063772197</v>
      </c>
      <c r="BM8">
        <v>0.73453977411348603</v>
      </c>
      <c r="BN8">
        <v>0.73791898736980799</v>
      </c>
      <c r="BO8">
        <v>0.73323903919764499</v>
      </c>
      <c r="BP8">
        <v>0.73625174952821704</v>
      </c>
      <c r="BQ8">
        <v>0.73805578770719504</v>
      </c>
      <c r="BR8">
        <v>0.734397966994081</v>
      </c>
      <c r="BS8">
        <v>0.73579327484837498</v>
      </c>
      <c r="BT8">
        <v>0.73652357786414602</v>
      </c>
      <c r="BU8">
        <v>0.739159257719328</v>
      </c>
      <c r="BV8">
        <v>0.73687417662581201</v>
      </c>
      <c r="BW8">
        <v>0.73659209512820201</v>
      </c>
      <c r="BX8">
        <v>0.74315562544205205</v>
      </c>
      <c r="BY8">
        <v>0.13177087418414801</v>
      </c>
      <c r="BZ8">
        <v>0.73749785986689598</v>
      </c>
      <c r="CA8">
        <v>0.73716581172995299</v>
      </c>
      <c r="CB8">
        <v>0.73414338555216596</v>
      </c>
      <c r="CC8">
        <v>0.74170709464622098</v>
      </c>
      <c r="CD8">
        <v>0.74281371880186697</v>
      </c>
      <c r="CE8">
        <v>0.73625912287543105</v>
      </c>
      <c r="CF8">
        <v>0.74010813679216603</v>
      </c>
      <c r="CG8">
        <v>0.73349959474210502</v>
      </c>
      <c r="CH8">
        <v>0.73433623082310595</v>
      </c>
      <c r="CI8">
        <v>0.73532868857544498</v>
      </c>
      <c r="CJ8">
        <v>0.73648179943232395</v>
      </c>
      <c r="CK8">
        <v>4.22759823533488</v>
      </c>
      <c r="CL8">
        <v>0.73624356590087303</v>
      </c>
      <c r="CM8">
        <v>0.73739106092176698</v>
      </c>
      <c r="CN8">
        <v>0.73937242474908504</v>
      </c>
      <c r="CO8">
        <v>0.73738508169946104</v>
      </c>
      <c r="CP8">
        <v>0.73541293831884103</v>
      </c>
      <c r="CQ8">
        <v>0.73607608648662304</v>
      </c>
      <c r="CR8">
        <v>0.12950372603409499</v>
      </c>
      <c r="CS8">
        <v>0.73355543051516403</v>
      </c>
      <c r="CT8">
        <v>0.74131063919395301</v>
      </c>
      <c r="CU8">
        <v>0.73472905852103998</v>
      </c>
      <c r="CV8">
        <v>0.73910304390106796</v>
      </c>
      <c r="CW8">
        <v>0.73344618908796899</v>
      </c>
      <c r="CX8">
        <v>0.73931695708757805</v>
      </c>
      <c r="CY8">
        <v>0.745014161286224</v>
      </c>
      <c r="CZ8">
        <v>0.514311304960136</v>
      </c>
      <c r="DA8">
        <v>0.73690551204014998</v>
      </c>
      <c r="DB8">
        <v>0.74226691772541198</v>
      </c>
      <c r="DC8">
        <v>0.74109440998342802</v>
      </c>
      <c r="DD8">
        <v>0.73425137180904898</v>
      </c>
      <c r="DE8">
        <v>0.77823218048230403</v>
      </c>
      <c r="DF8">
        <v>0.36256683411239798</v>
      </c>
      <c r="DG8">
        <v>0.73948781877497505</v>
      </c>
      <c r="DH8">
        <v>0.73710498209528097</v>
      </c>
      <c r="DI8">
        <v>0.736920648886774</v>
      </c>
      <c r="DJ8">
        <v>0.73534682397760998</v>
      </c>
      <c r="DK8">
        <v>0.73563415309396396</v>
      </c>
      <c r="DL8">
        <v>0.735170094673123</v>
      </c>
      <c r="DM8">
        <v>0.73743998996628102</v>
      </c>
      <c r="DN8">
        <v>0.73648968769347201</v>
      </c>
      <c r="DO8">
        <v>0.73644521316342704</v>
      </c>
      <c r="DP8">
        <v>0.14495551386243699</v>
      </c>
    </row>
    <row r="9" spans="1:120" x14ac:dyDescent="0.3">
      <c r="A9">
        <v>0.72811016133762796</v>
      </c>
      <c r="B9">
        <v>0.72251374023419301</v>
      </c>
      <c r="C9">
        <v>0.72386297193417604</v>
      </c>
      <c r="D9">
        <v>0.72293858012772305</v>
      </c>
      <c r="E9">
        <v>0.72663253785315896</v>
      </c>
      <c r="F9">
        <v>0.72362747609435096</v>
      </c>
      <c r="G9">
        <v>0.72077113647509194</v>
      </c>
      <c r="H9">
        <v>0.72717498435255001</v>
      </c>
      <c r="I9">
        <v>0.72667679614532399</v>
      </c>
      <c r="J9">
        <v>0.72791616708696505</v>
      </c>
      <c r="K9">
        <v>0.72423978866731298</v>
      </c>
      <c r="L9">
        <v>0.72578500741164498</v>
      </c>
      <c r="M9">
        <v>0.72647766205526698</v>
      </c>
      <c r="N9">
        <v>0.72675739848868404</v>
      </c>
      <c r="O9">
        <v>0.27410779651352701</v>
      </c>
      <c r="P9">
        <v>0.72880046258922404</v>
      </c>
      <c r="Q9">
        <v>0.72608535585473999</v>
      </c>
      <c r="R9">
        <v>0.719738608680074</v>
      </c>
      <c r="S9">
        <v>0.72412641162445401</v>
      </c>
      <c r="T9">
        <v>0.72270773308109104</v>
      </c>
      <c r="U9">
        <v>0.72596948461426403</v>
      </c>
      <c r="V9">
        <v>0.72567376887350798</v>
      </c>
      <c r="W9">
        <v>0.72194399790598296</v>
      </c>
      <c r="X9">
        <v>9.3589209721606004E-2</v>
      </c>
      <c r="Y9">
        <v>0.72482302992457703</v>
      </c>
      <c r="Z9">
        <v>0.72257017459272299</v>
      </c>
      <c r="AA9">
        <v>0.72357515921479199</v>
      </c>
      <c r="AB9">
        <v>0.72250687463757601</v>
      </c>
      <c r="AC9">
        <v>0.72261812833627004</v>
      </c>
      <c r="AD9">
        <v>0.721976835723937</v>
      </c>
      <c r="AE9">
        <v>0.72421709945711699</v>
      </c>
      <c r="AF9">
        <v>8.85396508450461E-2</v>
      </c>
      <c r="AG9">
        <v>9.0096647077960695E-2</v>
      </c>
      <c r="AH9">
        <v>0.71874275525026798</v>
      </c>
      <c r="AI9">
        <v>0.71964078342735305</v>
      </c>
      <c r="AJ9">
        <v>0.72288813451234502</v>
      </c>
      <c r="AK9">
        <v>-9.0096508175664405E-2</v>
      </c>
      <c r="AL9">
        <v>0.72978728674460203</v>
      </c>
      <c r="AM9">
        <v>0.72307293619222901</v>
      </c>
      <c r="AN9">
        <v>0.72911009846955899</v>
      </c>
      <c r="AO9">
        <v>0.72729424861348901</v>
      </c>
      <c r="AP9">
        <v>0.72776382053649802</v>
      </c>
      <c r="AQ9">
        <v>0.72705355858139298</v>
      </c>
      <c r="AR9">
        <v>0.102327547270296</v>
      </c>
      <c r="AS9">
        <v>0.72405647472715995</v>
      </c>
      <c r="AT9">
        <v>0.72530830517021205</v>
      </c>
      <c r="AU9">
        <v>9.34533243322343E-2</v>
      </c>
      <c r="AV9">
        <v>0.15548912905112899</v>
      </c>
      <c r="AW9">
        <v>0.72409742377392405</v>
      </c>
      <c r="AX9">
        <v>0.72668296190380299</v>
      </c>
      <c r="AY9">
        <v>0.72488495519629903</v>
      </c>
      <c r="AZ9">
        <v>0.72375445187564902</v>
      </c>
      <c r="BA9">
        <v>0.722576389851603</v>
      </c>
      <c r="BB9">
        <v>0.72482824688412295</v>
      </c>
      <c r="BC9">
        <v>0.25923052343283698</v>
      </c>
      <c r="BD9">
        <v>0.721967843208279</v>
      </c>
      <c r="BE9">
        <v>0.72422580358620103</v>
      </c>
      <c r="BF9">
        <v>0.72368773070275805</v>
      </c>
      <c r="BG9">
        <v>0.71791109564635103</v>
      </c>
      <c r="BH9">
        <v>0.72458355209540604</v>
      </c>
      <c r="BI9">
        <v>0.13256510771123101</v>
      </c>
      <c r="BJ9">
        <v>0.72207998419103303</v>
      </c>
      <c r="BK9">
        <v>0.71792755064503899</v>
      </c>
      <c r="BL9">
        <v>0.72296288251530505</v>
      </c>
      <c r="BM9">
        <v>0.720959469626406</v>
      </c>
      <c r="BN9">
        <v>0.72133634874758701</v>
      </c>
      <c r="BO9">
        <v>0.722918353591675</v>
      </c>
      <c r="BP9">
        <v>0.72205272125522502</v>
      </c>
      <c r="BQ9">
        <v>0.723947342936472</v>
      </c>
      <c r="BR9">
        <v>0.72813624429439905</v>
      </c>
      <c r="BS9">
        <v>0.722837328598123</v>
      </c>
      <c r="BT9">
        <v>0.72397727468421402</v>
      </c>
      <c r="BU9">
        <v>0.726929487626649</v>
      </c>
      <c r="BV9">
        <v>0.72559231254343803</v>
      </c>
      <c r="BW9">
        <v>0.72475790320970002</v>
      </c>
      <c r="BX9">
        <v>0.72074004916286205</v>
      </c>
      <c r="BY9">
        <v>-9.5842825916968397E-2</v>
      </c>
      <c r="BZ9">
        <v>0.72124696215090101</v>
      </c>
      <c r="CA9">
        <v>0.72143504737376196</v>
      </c>
      <c r="CB9">
        <v>0.72393514984124396</v>
      </c>
      <c r="CC9">
        <v>0.723607873773914</v>
      </c>
      <c r="CD9">
        <v>0.72454148685841002</v>
      </c>
      <c r="CE9">
        <v>0.724290410885295</v>
      </c>
      <c r="CF9">
        <v>0.71925130861954401</v>
      </c>
      <c r="CG9">
        <v>0.71949549669554802</v>
      </c>
      <c r="CH9">
        <v>0.72801394088682903</v>
      </c>
      <c r="CI9">
        <v>0.72433100612286905</v>
      </c>
      <c r="CJ9">
        <v>0.72431206410648397</v>
      </c>
      <c r="CK9">
        <v>-0.122334638519058</v>
      </c>
      <c r="CL9">
        <v>0.72506958994996895</v>
      </c>
      <c r="CM9">
        <v>0.723222115702569</v>
      </c>
      <c r="CN9">
        <v>0.72257484640837</v>
      </c>
      <c r="CO9">
        <v>0.72240925022374003</v>
      </c>
      <c r="CP9">
        <v>0.723853846222974</v>
      </c>
      <c r="CQ9">
        <v>0.72098993229102804</v>
      </c>
      <c r="CR9">
        <v>-9.57129711725178E-2</v>
      </c>
      <c r="CS9">
        <v>0.721547617760808</v>
      </c>
      <c r="CT9">
        <v>0.72374775916226997</v>
      </c>
      <c r="CU9">
        <v>0.72758461444128297</v>
      </c>
      <c r="CV9">
        <v>0.72409513380102497</v>
      </c>
      <c r="CW9">
        <v>0.72087298132617905</v>
      </c>
      <c r="CX9">
        <v>0.72440829688383501</v>
      </c>
      <c r="CY9">
        <v>0.72183168918418295</v>
      </c>
      <c r="CZ9">
        <v>-9.8867528921843598E-2</v>
      </c>
      <c r="DA9">
        <v>0.72195599711370695</v>
      </c>
      <c r="DB9">
        <v>0.72283586549407097</v>
      </c>
      <c r="DC9">
        <v>0.72372648122035599</v>
      </c>
      <c r="DD9">
        <v>0.73132520199226503</v>
      </c>
      <c r="DE9">
        <v>7.3185901795179198E-2</v>
      </c>
      <c r="DF9">
        <v>-7.7831440270491895E-2</v>
      </c>
      <c r="DG9">
        <v>0.72516702234932795</v>
      </c>
      <c r="DH9">
        <v>0.72923894055935201</v>
      </c>
      <c r="DI9">
        <v>0.72399577186074704</v>
      </c>
      <c r="DJ9">
        <v>0.71724123058904099</v>
      </c>
      <c r="DK9">
        <v>0.72601202890928895</v>
      </c>
      <c r="DL9">
        <v>0.728757535211631</v>
      </c>
      <c r="DM9">
        <v>0.72700173038180904</v>
      </c>
      <c r="DN9">
        <v>0.72786659966365497</v>
      </c>
      <c r="DO9">
        <v>0.73139342575050803</v>
      </c>
      <c r="DP9">
        <v>-9.0548264284330701E-2</v>
      </c>
    </row>
    <row r="10" spans="1:120" x14ac:dyDescent="0.3">
      <c r="A10">
        <v>2.4646254156717</v>
      </c>
      <c r="B10">
        <v>2.4524433616125401</v>
      </c>
      <c r="C10">
        <v>2.4035097583892799</v>
      </c>
      <c r="D10">
        <v>2.3946241100466499</v>
      </c>
      <c r="E10">
        <v>2.4423846525620401</v>
      </c>
      <c r="F10">
        <v>2.4363186032912201</v>
      </c>
      <c r="G10">
        <v>2.50219968943426</v>
      </c>
      <c r="H10">
        <v>2.44087589267484</v>
      </c>
      <c r="I10">
        <v>2.4380515089408701</v>
      </c>
      <c r="J10">
        <v>2.3728779969151201</v>
      </c>
      <c r="K10">
        <v>2.4753717773028998</v>
      </c>
      <c r="L10">
        <v>2.4062127172565999</v>
      </c>
      <c r="M10">
        <v>2.43176731857432</v>
      </c>
      <c r="N10">
        <v>2.3956440047863898</v>
      </c>
      <c r="O10">
        <v>-32.929089037976297</v>
      </c>
      <c r="P10">
        <v>2.41856162171318</v>
      </c>
      <c r="Q10">
        <v>2.4239556409085998</v>
      </c>
      <c r="R10">
        <v>2.4399736848526201</v>
      </c>
      <c r="S10">
        <v>2.4260689452136699</v>
      </c>
      <c r="T10">
        <v>2.44524065342911</v>
      </c>
      <c r="U10">
        <v>2.4032166875477801</v>
      </c>
      <c r="V10">
        <v>2.41488639305806</v>
      </c>
      <c r="W10">
        <v>2.4426024813137399</v>
      </c>
      <c r="X10">
        <v>-2.3953162574841</v>
      </c>
      <c r="Y10">
        <v>2.4567078590678899</v>
      </c>
      <c r="Z10">
        <v>2.4620547893685498</v>
      </c>
      <c r="AA10">
        <v>2.4687981200374201</v>
      </c>
      <c r="AB10">
        <v>2.4465181248736099</v>
      </c>
      <c r="AC10">
        <v>2.4363932584922301</v>
      </c>
      <c r="AD10">
        <v>2.4357352410255402</v>
      </c>
      <c r="AE10">
        <v>2.4081881729685799</v>
      </c>
      <c r="AF10">
        <v>-1.46116644006796</v>
      </c>
      <c r="AG10">
        <v>-2.2234816504975399</v>
      </c>
      <c r="AH10">
        <v>2.4271013188213</v>
      </c>
      <c r="AI10">
        <v>2.4234006874151701</v>
      </c>
      <c r="AJ10">
        <v>2.4232149961029301</v>
      </c>
      <c r="AK10">
        <v>0.27022078288393098</v>
      </c>
      <c r="AL10">
        <v>2.4161002890857</v>
      </c>
      <c r="AM10">
        <v>2.45389465883882</v>
      </c>
      <c r="AN10">
        <v>2.4115356462534798</v>
      </c>
      <c r="AO10">
        <v>2.3980661095042701</v>
      </c>
      <c r="AP10">
        <v>2.40545104507826</v>
      </c>
      <c r="AQ10">
        <v>2.4373587983867799</v>
      </c>
      <c r="AR10">
        <v>-56.7060454631754</v>
      </c>
      <c r="AS10">
        <v>2.4242863725105801</v>
      </c>
      <c r="AT10">
        <v>2.42394084962599</v>
      </c>
      <c r="AU10">
        <v>-0.79035836093860801</v>
      </c>
      <c r="AV10">
        <v>-29.581152770002099</v>
      </c>
      <c r="AW10">
        <v>2.42389688716269</v>
      </c>
      <c r="AX10">
        <v>2.4435475659332</v>
      </c>
      <c r="AY10">
        <v>2.4173328086839501</v>
      </c>
      <c r="AZ10">
        <v>2.4337194707400598</v>
      </c>
      <c r="BA10">
        <v>2.4542353031588799</v>
      </c>
      <c r="BB10">
        <v>2.4081368200571598</v>
      </c>
      <c r="BC10">
        <v>-34.6072527936592</v>
      </c>
      <c r="BD10">
        <v>2.4101081490246901</v>
      </c>
      <c r="BE10">
        <v>2.4045814541856299</v>
      </c>
      <c r="BF10">
        <v>2.3904345204103401</v>
      </c>
      <c r="BG10">
        <v>2.4389480042363298</v>
      </c>
      <c r="BH10">
        <v>2.4266410312347899</v>
      </c>
      <c r="BI10">
        <v>0.72474975343963699</v>
      </c>
      <c r="BJ10">
        <v>2.4480942533518899</v>
      </c>
      <c r="BK10">
        <v>2.4590024880990802</v>
      </c>
      <c r="BL10">
        <v>2.3911155729109201</v>
      </c>
      <c r="BM10">
        <v>2.4493814069364599</v>
      </c>
      <c r="BN10">
        <v>2.4607578327545201</v>
      </c>
      <c r="BO10">
        <v>2.4413130306726099</v>
      </c>
      <c r="BP10">
        <v>2.4336661026859701</v>
      </c>
      <c r="BQ10">
        <v>2.4438986437068602</v>
      </c>
      <c r="BR10">
        <v>2.4185443373375102</v>
      </c>
      <c r="BS10">
        <v>2.4078781089591801</v>
      </c>
      <c r="BT10">
        <v>2.4338757841858301</v>
      </c>
      <c r="BU10">
        <v>2.38009793653459</v>
      </c>
      <c r="BV10">
        <v>2.4262602092357302</v>
      </c>
      <c r="BW10">
        <v>2.4337863108753699</v>
      </c>
      <c r="BX10">
        <v>2.43745050579053</v>
      </c>
      <c r="BY10">
        <v>-40.270249237402901</v>
      </c>
      <c r="BZ10">
        <v>2.4444275113441498</v>
      </c>
      <c r="CA10">
        <v>2.4301256438564298</v>
      </c>
      <c r="CB10">
        <v>2.4191763773855999</v>
      </c>
      <c r="CC10">
        <v>2.4388636574322899</v>
      </c>
      <c r="CD10">
        <v>2.4490548102451699</v>
      </c>
      <c r="CE10">
        <v>2.3928756600696501</v>
      </c>
      <c r="CF10">
        <v>2.46980516375171</v>
      </c>
      <c r="CG10">
        <v>2.4518797566386401</v>
      </c>
      <c r="CH10">
        <v>2.4601928614074802</v>
      </c>
      <c r="CI10">
        <v>2.39999267689572</v>
      </c>
      <c r="CJ10">
        <v>2.4050097569388398</v>
      </c>
      <c r="CK10">
        <v>-8.5696949707294792</v>
      </c>
      <c r="CL10">
        <v>2.4254304705707099</v>
      </c>
      <c r="CM10">
        <v>2.4373315682629602</v>
      </c>
      <c r="CN10">
        <v>2.3984220366177</v>
      </c>
      <c r="CO10">
        <v>2.4495543796649399</v>
      </c>
      <c r="CP10">
        <v>2.4468761138523698</v>
      </c>
      <c r="CQ10">
        <v>2.4505473687036399</v>
      </c>
      <c r="CR10">
        <v>-27.0232845132435</v>
      </c>
      <c r="CS10">
        <v>2.4138638162718999</v>
      </c>
      <c r="CT10">
        <v>2.4629170741432498</v>
      </c>
      <c r="CU10">
        <v>2.4484127746987401</v>
      </c>
      <c r="CV10">
        <v>2.3752065116191101</v>
      </c>
      <c r="CW10">
        <v>2.4120923379728398</v>
      </c>
      <c r="CX10">
        <v>2.4240989069864098</v>
      </c>
      <c r="CY10">
        <v>2.42384726565367</v>
      </c>
      <c r="CZ10">
        <v>-0.54971466851126705</v>
      </c>
      <c r="DA10">
        <v>2.43510418636725</v>
      </c>
      <c r="DB10">
        <v>2.4324131876842499</v>
      </c>
      <c r="DC10">
        <v>2.4250756949596899</v>
      </c>
      <c r="DD10">
        <v>2.3944384798443998</v>
      </c>
      <c r="DE10">
        <v>-0.63303643685250699</v>
      </c>
      <c r="DF10">
        <v>7.7388311732446202E-2</v>
      </c>
      <c r="DG10">
        <v>2.4171507169913302</v>
      </c>
      <c r="DH10">
        <v>2.4111891264383098</v>
      </c>
      <c r="DI10">
        <v>2.4109768605310999</v>
      </c>
      <c r="DJ10">
        <v>2.3962033609349702</v>
      </c>
      <c r="DK10">
        <v>2.4217549847734801</v>
      </c>
      <c r="DL10">
        <v>2.4258048318095802</v>
      </c>
      <c r="DM10">
        <v>2.4553924138707601</v>
      </c>
      <c r="DN10">
        <v>2.4044977801596499</v>
      </c>
      <c r="DO10">
        <v>2.4202580651083401</v>
      </c>
      <c r="DP10">
        <v>0.27106007563569601</v>
      </c>
    </row>
    <row r="11" spans="1:120" x14ac:dyDescent="0.3">
      <c r="A11">
        <v>1.2780946752981099</v>
      </c>
      <c r="B11">
        <v>1.2764177703145301</v>
      </c>
      <c r="C11">
        <v>1.2782842402313801</v>
      </c>
      <c r="D11">
        <v>1.2842789755645301</v>
      </c>
      <c r="E11">
        <v>1.2876065586082299</v>
      </c>
      <c r="F11">
        <v>1.27907908844255</v>
      </c>
      <c r="G11">
        <v>1.2646437795063501</v>
      </c>
      <c r="H11">
        <v>1.2732688331481099</v>
      </c>
      <c r="I11">
        <v>1.28747080601162</v>
      </c>
      <c r="J11">
        <v>1.2756004116600701</v>
      </c>
      <c r="K11">
        <v>1.2721917699113201</v>
      </c>
      <c r="L11">
        <v>1.27821133817112</v>
      </c>
      <c r="M11">
        <v>1.2682560207208</v>
      </c>
      <c r="N11">
        <v>1.2743759449465899</v>
      </c>
      <c r="O11">
        <v>-0.12515562667968499</v>
      </c>
      <c r="P11">
        <v>1.2781760721442099</v>
      </c>
      <c r="Q11">
        <v>1.2731560416154399</v>
      </c>
      <c r="R11">
        <v>1.27634166539348</v>
      </c>
      <c r="S11">
        <v>1.28245558419341</v>
      </c>
      <c r="T11">
        <v>1.2752405465405701</v>
      </c>
      <c r="U11">
        <v>1.28355055937872</v>
      </c>
      <c r="V11">
        <v>1.28814449319241</v>
      </c>
      <c r="W11">
        <v>1.27051787059909</v>
      </c>
      <c r="X11">
        <v>-5.2509297177880901E-2</v>
      </c>
      <c r="Y11">
        <v>1.2775789095527099</v>
      </c>
      <c r="Z11">
        <v>1.2727449170532401</v>
      </c>
      <c r="AA11">
        <v>1.27482204367213</v>
      </c>
      <c r="AB11">
        <v>1.2809302635755899</v>
      </c>
      <c r="AC11">
        <v>1.27927197867161</v>
      </c>
      <c r="AD11">
        <v>1.2743749141532901</v>
      </c>
      <c r="AE11">
        <v>1.28450122799019</v>
      </c>
      <c r="AF11">
        <v>-6.0731109475738301E-2</v>
      </c>
      <c r="AG11">
        <v>-5.6147472445624798E-2</v>
      </c>
      <c r="AH11">
        <v>1.2843022544923901</v>
      </c>
      <c r="AI11">
        <v>1.2779275362501099</v>
      </c>
      <c r="AJ11">
        <v>1.28751996352787</v>
      </c>
      <c r="AK11">
        <v>0.54049470415593703</v>
      </c>
      <c r="AL11">
        <v>1.2646200296727499</v>
      </c>
      <c r="AM11">
        <v>1.2773915157467901</v>
      </c>
      <c r="AN11">
        <v>1.26943251136478</v>
      </c>
      <c r="AO11">
        <v>1.2830190420763301</v>
      </c>
      <c r="AP11">
        <v>1.2710040172803301</v>
      </c>
      <c r="AQ11">
        <v>1.28038083541356</v>
      </c>
      <c r="AR11">
        <v>0.59458623685478196</v>
      </c>
      <c r="AS11">
        <v>1.2888884973885899</v>
      </c>
      <c r="AT11">
        <v>1.27961984145213</v>
      </c>
      <c r="AU11">
        <v>-5.3757370974611203E-2</v>
      </c>
      <c r="AV11">
        <v>-8.4143161813494502E-2</v>
      </c>
      <c r="AW11">
        <v>1.2786076461756499</v>
      </c>
      <c r="AX11">
        <v>1.2810483748739601</v>
      </c>
      <c r="AY11">
        <v>1.2778077168251101</v>
      </c>
      <c r="AZ11">
        <v>1.27433185595566</v>
      </c>
      <c r="BA11">
        <v>1.2666441540732001</v>
      </c>
      <c r="BB11">
        <v>1.2750198034404401</v>
      </c>
      <c r="BC11">
        <v>-0.110966672463421</v>
      </c>
      <c r="BD11">
        <v>1.2841187122842099</v>
      </c>
      <c r="BE11">
        <v>1.2791870133057199</v>
      </c>
      <c r="BF11">
        <v>1.2827426579183401</v>
      </c>
      <c r="BG11">
        <v>1.27199107982033</v>
      </c>
      <c r="BH11">
        <v>1.26829573793492</v>
      </c>
      <c r="BI11">
        <v>-1.0568243858605399</v>
      </c>
      <c r="BJ11">
        <v>1.26594776748884</v>
      </c>
      <c r="BK11">
        <v>1.26421968233977</v>
      </c>
      <c r="BL11">
        <v>1.28481370898472</v>
      </c>
      <c r="BM11">
        <v>1.27394173757691</v>
      </c>
      <c r="BN11">
        <v>1.2653000988893299</v>
      </c>
      <c r="BO11">
        <v>1.26571078555781</v>
      </c>
      <c r="BP11">
        <v>1.2751131091277901</v>
      </c>
      <c r="BQ11">
        <v>1.2730036605872099</v>
      </c>
      <c r="BR11">
        <v>1.27565968625555</v>
      </c>
      <c r="BS11">
        <v>1.27668626772575</v>
      </c>
      <c r="BT11">
        <v>1.2682062359683499</v>
      </c>
      <c r="BU11">
        <v>1.2833999646202101</v>
      </c>
      <c r="BV11">
        <v>1.2734969523839099</v>
      </c>
      <c r="BW11">
        <v>1.27472130462843</v>
      </c>
      <c r="BX11">
        <v>1.27717775503347</v>
      </c>
      <c r="BY11">
        <v>0.32491771907441203</v>
      </c>
      <c r="BZ11">
        <v>1.2806208472167599</v>
      </c>
      <c r="CA11">
        <v>1.2842606999441599</v>
      </c>
      <c r="CB11">
        <v>1.2789387955914999</v>
      </c>
      <c r="CC11">
        <v>1.27506951767298</v>
      </c>
      <c r="CD11">
        <v>1.2778752903797901</v>
      </c>
      <c r="CE11">
        <v>1.2903490534498301</v>
      </c>
      <c r="CF11">
        <v>1.28048330522663</v>
      </c>
      <c r="CG11">
        <v>1.2767926721373299</v>
      </c>
      <c r="CH11">
        <v>1.27686966298278</v>
      </c>
      <c r="CI11">
        <v>1.27900065853633</v>
      </c>
      <c r="CJ11">
        <v>1.28909125813232</v>
      </c>
      <c r="CK11">
        <v>9.0532801591148598E-2</v>
      </c>
      <c r="CL11">
        <v>1.2668521499466501</v>
      </c>
      <c r="CM11">
        <v>1.27714726114016</v>
      </c>
      <c r="CN11">
        <v>1.2910581431819601</v>
      </c>
      <c r="CO11">
        <v>1.26948734185095</v>
      </c>
      <c r="CP11">
        <v>1.2767072231451</v>
      </c>
      <c r="CQ11">
        <v>1.2741052566081399</v>
      </c>
      <c r="CR11">
        <v>0.307091655290754</v>
      </c>
      <c r="CS11">
        <v>1.28465740296608</v>
      </c>
      <c r="CT11">
        <v>1.26327469441332</v>
      </c>
      <c r="CU11">
        <v>1.2694961365474999</v>
      </c>
      <c r="CV11">
        <v>1.2716374487903199</v>
      </c>
      <c r="CW11">
        <v>1.2689610328926799</v>
      </c>
      <c r="CX11">
        <v>1.27732803778594</v>
      </c>
      <c r="CY11">
        <v>1.2737240773067799</v>
      </c>
      <c r="CZ11">
        <v>-40.107895623294802</v>
      </c>
      <c r="DA11">
        <v>1.26879733764828</v>
      </c>
      <c r="DB11">
        <v>1.2683618413967299</v>
      </c>
      <c r="DC11">
        <v>1.29142142739281</v>
      </c>
      <c r="DD11">
        <v>1.27888294340632</v>
      </c>
      <c r="DE11">
        <v>0</v>
      </c>
      <c r="DF11">
        <v>0.37062726958683201</v>
      </c>
      <c r="DG11">
        <v>1.2672535616093401</v>
      </c>
      <c r="DH11">
        <v>1.2791558513866801</v>
      </c>
      <c r="DI11">
        <v>1.2835830226210201</v>
      </c>
      <c r="DJ11">
        <v>1.29178365850552</v>
      </c>
      <c r="DK11">
        <v>1.26220201628038</v>
      </c>
      <c r="DL11">
        <v>1.2814373945536499</v>
      </c>
      <c r="DM11">
        <v>1.2797696932726299</v>
      </c>
      <c r="DN11">
        <v>1.2793430238300201</v>
      </c>
      <c r="DO11">
        <v>1.27011234848903</v>
      </c>
      <c r="DP11">
        <v>0.53805354920224502</v>
      </c>
    </row>
    <row r="12" spans="1:120" x14ac:dyDescent="0.3">
      <c r="A12">
        <v>0.52859255925822302</v>
      </c>
      <c r="B12">
        <v>0.52987323159482802</v>
      </c>
      <c r="C12">
        <v>0.52920620323281697</v>
      </c>
      <c r="D12">
        <v>0.52897547589974203</v>
      </c>
      <c r="E12">
        <v>0.52880130230522904</v>
      </c>
      <c r="F12">
        <v>0.52954227684153898</v>
      </c>
      <c r="G12">
        <v>0.53323161001064301</v>
      </c>
      <c r="H12">
        <v>0.53100672826168005</v>
      </c>
      <c r="I12">
        <v>0.53060896200358398</v>
      </c>
      <c r="J12">
        <v>0.52990838620696901</v>
      </c>
      <c r="K12">
        <v>0.53198452485454095</v>
      </c>
      <c r="L12">
        <v>0.53270094871598805</v>
      </c>
      <c r="M12">
        <v>0.53485121404199598</v>
      </c>
      <c r="N12">
        <v>0.53090977176239795</v>
      </c>
      <c r="O12">
        <v>0.14377098050989701</v>
      </c>
      <c r="P12">
        <v>0.52955126546550801</v>
      </c>
      <c r="Q12">
        <v>0.53255919862186496</v>
      </c>
      <c r="R12">
        <v>0.52839691996837901</v>
      </c>
      <c r="S12">
        <v>0.52964621377082</v>
      </c>
      <c r="T12">
        <v>0.53138431220010596</v>
      </c>
      <c r="U12">
        <v>0.52957136953992601</v>
      </c>
      <c r="V12">
        <v>0.53193779361666405</v>
      </c>
      <c r="W12">
        <v>0.52873966750631995</v>
      </c>
      <c r="X12">
        <v>-1.98305096729385E-2</v>
      </c>
      <c r="Y12">
        <v>0.52936867201724203</v>
      </c>
      <c r="Z12">
        <v>0.53015902500263101</v>
      </c>
      <c r="AA12">
        <v>0.53158744965082805</v>
      </c>
      <c r="AB12">
        <v>0.52889249563582197</v>
      </c>
      <c r="AC12">
        <v>0.53028459240902903</v>
      </c>
      <c r="AD12">
        <v>0.52504623204557599</v>
      </c>
      <c r="AE12">
        <v>0.52698703621923204</v>
      </c>
      <c r="AF12">
        <v>-1.8234821555278901E-2</v>
      </c>
      <c r="AG12">
        <v>-2.05114385484278E-2</v>
      </c>
      <c r="AH12">
        <v>0.53052339455755404</v>
      </c>
      <c r="AI12">
        <v>0.53042597352694598</v>
      </c>
      <c r="AJ12">
        <v>0.52828344707717201</v>
      </c>
      <c r="AK12">
        <v>0.28189286034505001</v>
      </c>
      <c r="AL12">
        <v>0.53013690620874199</v>
      </c>
      <c r="AM12">
        <v>0.53146363196221402</v>
      </c>
      <c r="AN12">
        <v>0.53268461252093502</v>
      </c>
      <c r="AO12">
        <v>0.53128380629569905</v>
      </c>
      <c r="AP12">
        <v>0.53002941619486099</v>
      </c>
      <c r="AQ12">
        <v>0.52695548760482203</v>
      </c>
      <c r="AR12">
        <v>0.36764462626069599</v>
      </c>
      <c r="AS12">
        <v>0.52698090544367504</v>
      </c>
      <c r="AT12">
        <v>0.52891359736794097</v>
      </c>
      <c r="AU12">
        <v>-1.8592354431157799E-2</v>
      </c>
      <c r="AV12">
        <v>6.4798627702869399E-2</v>
      </c>
      <c r="AW12">
        <v>0.531064249215489</v>
      </c>
      <c r="AX12">
        <v>0.53354405303005803</v>
      </c>
      <c r="AY12">
        <v>0.532843797777099</v>
      </c>
      <c r="AZ12">
        <v>0.53188392023672004</v>
      </c>
      <c r="BA12">
        <v>0.53148418040739698</v>
      </c>
      <c r="BB12">
        <v>0.53095365862744903</v>
      </c>
      <c r="BC12">
        <v>0.12533523192471899</v>
      </c>
      <c r="BD12">
        <v>0.52951714107615899</v>
      </c>
      <c r="BE12">
        <v>0.52977074559934001</v>
      </c>
      <c r="BF12">
        <v>0.53048698409065398</v>
      </c>
      <c r="BG12">
        <v>0.53183297594273404</v>
      </c>
      <c r="BH12">
        <v>0.533683028675491</v>
      </c>
      <c r="BI12">
        <v>7.9667919029916406E-3</v>
      </c>
      <c r="BJ12">
        <v>0.52950783350773001</v>
      </c>
      <c r="BK12">
        <v>0.52831779133371903</v>
      </c>
      <c r="BL12">
        <v>0.528672024669539</v>
      </c>
      <c r="BM12">
        <v>0.53052109264855796</v>
      </c>
      <c r="BN12">
        <v>0.52889287181855404</v>
      </c>
      <c r="BO12">
        <v>0.53215487013881602</v>
      </c>
      <c r="BP12">
        <v>0.53201113603303996</v>
      </c>
      <c r="BQ12">
        <v>0.53111710153884295</v>
      </c>
      <c r="BR12">
        <v>0.53030324730115896</v>
      </c>
      <c r="BS12">
        <v>0.53017140788736505</v>
      </c>
      <c r="BT12">
        <v>0.53247448996809799</v>
      </c>
      <c r="BU12">
        <v>0.53263028236707</v>
      </c>
      <c r="BV12">
        <v>0.53114374872800696</v>
      </c>
      <c r="BW12">
        <v>0.53037244154894303</v>
      </c>
      <c r="BX12">
        <v>0.53010319052607602</v>
      </c>
      <c r="BY12">
        <v>0.22733931002228699</v>
      </c>
      <c r="BZ12">
        <v>0.52900348497024496</v>
      </c>
      <c r="CA12">
        <v>0.53235334242721799</v>
      </c>
      <c r="CB12">
        <v>0.53218610838336999</v>
      </c>
      <c r="CC12">
        <v>0.52873206033377196</v>
      </c>
      <c r="CD12">
        <v>0.53014134028356297</v>
      </c>
      <c r="CE12">
        <v>0.53128758689741695</v>
      </c>
      <c r="CF12">
        <v>0.52906330491464104</v>
      </c>
      <c r="CG12">
        <v>0.53181748509645999</v>
      </c>
      <c r="CH12">
        <v>0.52982601148420505</v>
      </c>
      <c r="CI12">
        <v>0.530964722853844</v>
      </c>
      <c r="CJ12">
        <v>0.52943848360354795</v>
      </c>
      <c r="CK12">
        <v>0.166104640472167</v>
      </c>
      <c r="CL12">
        <v>0.53085637903667304</v>
      </c>
      <c r="CM12">
        <v>0.52641091619575497</v>
      </c>
      <c r="CN12">
        <v>0.52871391776353605</v>
      </c>
      <c r="CO12">
        <v>0.52965880377400298</v>
      </c>
      <c r="CP12">
        <v>0.53364089215984101</v>
      </c>
      <c r="CQ12">
        <v>0.53189317213865905</v>
      </c>
      <c r="CR12">
        <v>0.247905736927513</v>
      </c>
      <c r="CS12">
        <v>0.52804264928026501</v>
      </c>
      <c r="CT12">
        <v>0.531429194082497</v>
      </c>
      <c r="CU12">
        <v>0.53142593321606302</v>
      </c>
      <c r="CV12">
        <v>0.53059956112587903</v>
      </c>
      <c r="CW12">
        <v>0.52919637509419204</v>
      </c>
      <c r="CX12">
        <v>0.52809504287280995</v>
      </c>
      <c r="CY12">
        <v>0.53007164642220295</v>
      </c>
      <c r="CZ12">
        <v>0.10288385025560901</v>
      </c>
      <c r="DA12">
        <v>0.532945078399645</v>
      </c>
      <c r="DB12">
        <v>0.53004607831570405</v>
      </c>
      <c r="DC12">
        <v>0.52976013393053401</v>
      </c>
      <c r="DD12">
        <v>0.53043968025356503</v>
      </c>
      <c r="DE12">
        <v>1.6833251788481999E-2</v>
      </c>
      <c r="DF12">
        <v>0.152221400670461</v>
      </c>
      <c r="DG12">
        <v>0.52880655106153196</v>
      </c>
      <c r="DH12">
        <v>0.52988049727979403</v>
      </c>
      <c r="DI12">
        <v>0.53228913088478602</v>
      </c>
      <c r="DJ12">
        <v>0.52814031459456701</v>
      </c>
      <c r="DK12">
        <v>0.53221264218001496</v>
      </c>
      <c r="DL12">
        <v>0.53247413234748098</v>
      </c>
      <c r="DM12">
        <v>0.53286063290866703</v>
      </c>
      <c r="DN12">
        <v>0.52987157814332897</v>
      </c>
      <c r="DO12">
        <v>0.53335055848941404</v>
      </c>
      <c r="DP12">
        <v>0.28183777828520601</v>
      </c>
    </row>
    <row r="13" spans="1:120" x14ac:dyDescent="0.3">
      <c r="A13">
        <v>1.4289397702064499</v>
      </c>
      <c r="B13">
        <v>1.4283162088300501</v>
      </c>
      <c r="C13">
        <v>1.4220262588819299</v>
      </c>
      <c r="D13">
        <v>1.42241572405071</v>
      </c>
      <c r="E13">
        <v>1.41343582439584</v>
      </c>
      <c r="F13">
        <v>1.4312382444692799</v>
      </c>
      <c r="G13">
        <v>1.4292064119738901</v>
      </c>
      <c r="H13">
        <v>1.4158072279695699</v>
      </c>
      <c r="I13">
        <v>1.45008022870591</v>
      </c>
      <c r="J13">
        <v>1.4282313328399201</v>
      </c>
      <c r="K13">
        <v>1.4199126644656701</v>
      </c>
      <c r="L13">
        <v>1.43787384473373</v>
      </c>
      <c r="M13">
        <v>1.4323865568407901</v>
      </c>
      <c r="N13">
        <v>1.4122289753519</v>
      </c>
      <c r="O13">
        <v>0.61660037723310301</v>
      </c>
      <c r="P13">
        <v>1.4173117786635301</v>
      </c>
      <c r="Q13">
        <v>1.4211258392005199</v>
      </c>
      <c r="R13">
        <v>1.41765190900525</v>
      </c>
      <c r="S13">
        <v>1.42905182231968</v>
      </c>
      <c r="T13">
        <v>1.4233420270825801</v>
      </c>
      <c r="U13">
        <v>1.44099747701562</v>
      </c>
      <c r="V13">
        <v>1.41236436630561</v>
      </c>
      <c r="W13">
        <v>1.4402082572443</v>
      </c>
      <c r="X13">
        <v>-6.0616012552983899E-2</v>
      </c>
      <c r="Y13">
        <v>1.4197747952550299</v>
      </c>
      <c r="Z13">
        <v>1.42639271773499</v>
      </c>
      <c r="AA13">
        <v>1.40727375171748</v>
      </c>
      <c r="AB13">
        <v>1.4301352156656599</v>
      </c>
      <c r="AC13">
        <v>1.4309744473317401</v>
      </c>
      <c r="AD13">
        <v>1.42733627763198</v>
      </c>
      <c r="AE13">
        <v>1.4276194837038001</v>
      </c>
      <c r="AF13">
        <v>-6.6071464839606006E-2</v>
      </c>
      <c r="AG13">
        <v>-6.0550458402622798E-2</v>
      </c>
      <c r="AH13">
        <v>1.4433063131234201</v>
      </c>
      <c r="AI13">
        <v>1.4355254179159</v>
      </c>
      <c r="AJ13">
        <v>1.41926100208009</v>
      </c>
      <c r="AK13">
        <v>1.0017386507220201</v>
      </c>
      <c r="AL13">
        <v>1.41309864554012</v>
      </c>
      <c r="AM13">
        <v>1.41308057578246</v>
      </c>
      <c r="AN13">
        <v>1.42308975045888</v>
      </c>
      <c r="AO13">
        <v>1.4222796656587</v>
      </c>
      <c r="AP13">
        <v>1.4017829867510501</v>
      </c>
      <c r="AQ13">
        <v>1.4285282349381101</v>
      </c>
      <c r="AR13">
        <v>1.2895972400747699</v>
      </c>
      <c r="AS13">
        <v>1.4183953037614101</v>
      </c>
      <c r="AT13">
        <v>1.4366424494883101</v>
      </c>
      <c r="AU13">
        <v>-6.3666807964320504E-2</v>
      </c>
      <c r="AV13">
        <v>0.241636698838084</v>
      </c>
      <c r="AW13">
        <v>1.42360605630716</v>
      </c>
      <c r="AX13">
        <v>1.43240381758143</v>
      </c>
      <c r="AY13">
        <v>1.42731755244932</v>
      </c>
      <c r="AZ13">
        <v>1.4211942887320199</v>
      </c>
      <c r="BA13">
        <v>1.42487288381498</v>
      </c>
      <c r="BB13">
        <v>1.44522053972689</v>
      </c>
      <c r="BC13">
        <v>0.740471825124426</v>
      </c>
      <c r="BD13">
        <v>1.42277046796961</v>
      </c>
      <c r="BE13">
        <v>1.40276304624194</v>
      </c>
      <c r="BF13">
        <v>1.4124579556504899</v>
      </c>
      <c r="BG13">
        <v>1.39663564022113</v>
      </c>
      <c r="BH13">
        <v>1.44089289339591</v>
      </c>
      <c r="BI13">
        <v>-2.5969104342502401E-2</v>
      </c>
      <c r="BJ13">
        <v>1.4225314235436799</v>
      </c>
      <c r="BK13">
        <v>1.43030550738187</v>
      </c>
      <c r="BL13">
        <v>1.4220565153200799</v>
      </c>
      <c r="BM13">
        <v>1.4248701370035</v>
      </c>
      <c r="BN13">
        <v>1.41600014453515</v>
      </c>
      <c r="BO13">
        <v>1.4274995990847601</v>
      </c>
      <c r="BP13">
        <v>1.43196728653656</v>
      </c>
      <c r="BQ13">
        <v>1.4361416929248301</v>
      </c>
      <c r="BR13">
        <v>1.4116276838946999</v>
      </c>
      <c r="BS13">
        <v>1.4259781196436401</v>
      </c>
      <c r="BT13">
        <v>1.4422049970967199</v>
      </c>
      <c r="BU13">
        <v>1.4347352485646401</v>
      </c>
      <c r="BV13">
        <v>1.43734382945621</v>
      </c>
      <c r="BW13">
        <v>1.4295084442203301</v>
      </c>
      <c r="BX13">
        <v>1.4270809146854699</v>
      </c>
      <c r="BY13">
        <v>0.85185255980958297</v>
      </c>
      <c r="BZ13">
        <v>1.4431418907251601</v>
      </c>
      <c r="CA13">
        <v>1.43337139538341</v>
      </c>
      <c r="CB13">
        <v>1.4262961706730199</v>
      </c>
      <c r="CC13">
        <v>1.4124648544026901</v>
      </c>
      <c r="CD13">
        <v>1.4203431075066799</v>
      </c>
      <c r="CE13">
        <v>1.4252345270120399</v>
      </c>
      <c r="CF13">
        <v>1.4237343490760499</v>
      </c>
      <c r="CG13">
        <v>1.4282418055361401</v>
      </c>
      <c r="CH13">
        <v>1.4359288862092301</v>
      </c>
      <c r="CI13">
        <v>1.4108565410899301</v>
      </c>
      <c r="CJ13">
        <v>1.4301152250951501</v>
      </c>
      <c r="CK13">
        <v>0.48042472636730499</v>
      </c>
      <c r="CL13">
        <v>1.41754115196927</v>
      </c>
      <c r="CM13">
        <v>1.4227460190355801</v>
      </c>
      <c r="CN13">
        <v>1.4236008397159401</v>
      </c>
      <c r="CO13">
        <v>1.41721274280314</v>
      </c>
      <c r="CP13">
        <v>1.4259886183757799</v>
      </c>
      <c r="CQ13">
        <v>1.4224264296153299</v>
      </c>
      <c r="CR13">
        <v>0.91573697626558803</v>
      </c>
      <c r="CS13">
        <v>1.4155994670068901</v>
      </c>
      <c r="CT13">
        <v>1.4206626017039601</v>
      </c>
      <c r="CU13">
        <v>1.4309284366405699</v>
      </c>
      <c r="CV13">
        <v>1.4276660484369801</v>
      </c>
      <c r="CW13">
        <v>1.42202882138201</v>
      </c>
      <c r="CX13">
        <v>1.42095418362487</v>
      </c>
      <c r="CY13">
        <v>1.42973819600691</v>
      </c>
      <c r="CZ13">
        <v>0.77412121328417405</v>
      </c>
      <c r="DA13">
        <v>1.42907658755695</v>
      </c>
      <c r="DB13">
        <v>1.4245359879605</v>
      </c>
      <c r="DC13">
        <v>1.4174243383634799</v>
      </c>
      <c r="DD13">
        <v>1.4251515652525899</v>
      </c>
      <c r="DE13">
        <v>-4.5582828976349798E-2</v>
      </c>
      <c r="DF13">
        <v>0.38666337972428699</v>
      </c>
      <c r="DG13">
        <v>1.41721360941232</v>
      </c>
      <c r="DH13">
        <v>1.43015606437029</v>
      </c>
      <c r="DI13">
        <v>1.4479363527215701</v>
      </c>
      <c r="DJ13">
        <v>1.4135660852810901</v>
      </c>
      <c r="DK13">
        <v>1.4178251056023601</v>
      </c>
      <c r="DL13">
        <v>1.41767947190593</v>
      </c>
      <c r="DM13">
        <v>1.42789715422115</v>
      </c>
      <c r="DN13">
        <v>1.4301145305018299</v>
      </c>
      <c r="DO13">
        <v>1.4333830659565201</v>
      </c>
      <c r="DP13">
        <v>1.0183290265575999</v>
      </c>
    </row>
    <row r="14" spans="1:120" x14ac:dyDescent="0.3">
      <c r="A14">
        <v>1.3932148931544901</v>
      </c>
      <c r="B14">
        <v>1.36329645027727</v>
      </c>
      <c r="C14">
        <v>1.36457864483849</v>
      </c>
      <c r="D14">
        <v>1.3441711781513901</v>
      </c>
      <c r="E14">
        <v>1.3490435610068801</v>
      </c>
      <c r="F14">
        <v>1.3513331909464601</v>
      </c>
      <c r="G14">
        <v>1.3778998909820801</v>
      </c>
      <c r="H14">
        <v>1.35005758728229</v>
      </c>
      <c r="I14">
        <v>1.3390849839255401</v>
      </c>
      <c r="J14">
        <v>1.3508829749454001</v>
      </c>
      <c r="K14">
        <v>1.3880948087493199</v>
      </c>
      <c r="L14">
        <v>1.34489604458779</v>
      </c>
      <c r="M14">
        <v>1.37560865925229</v>
      </c>
      <c r="N14">
        <v>1.33746503762816</v>
      </c>
      <c r="O14">
        <v>2.97893942648472</v>
      </c>
      <c r="P14">
        <v>1.34531312013549</v>
      </c>
      <c r="Q14">
        <v>1.3398929179618899</v>
      </c>
      <c r="R14">
        <v>1.35797434846334</v>
      </c>
      <c r="S14">
        <v>1.41063050204596</v>
      </c>
      <c r="T14">
        <v>1.3716339827789401</v>
      </c>
      <c r="U14">
        <v>1.3242572681765099</v>
      </c>
      <c r="V14">
        <v>1.3442347324103601</v>
      </c>
      <c r="W14">
        <v>1.3298799491189801</v>
      </c>
      <c r="X14">
        <v>-0.91363343854481305</v>
      </c>
      <c r="Y14">
        <v>1.3812792462039301</v>
      </c>
      <c r="Z14">
        <v>1.3281419002425701</v>
      </c>
      <c r="AA14">
        <v>1.3559392027619599</v>
      </c>
      <c r="AB14">
        <v>1.38758303634438</v>
      </c>
      <c r="AC14">
        <v>1.3218999172133401</v>
      </c>
      <c r="AD14">
        <v>1.38394831268869</v>
      </c>
      <c r="AE14">
        <v>1.3495809621447199</v>
      </c>
      <c r="AF14">
        <v>-0.65578957917567304</v>
      </c>
      <c r="AG14">
        <v>-0.90688457221526997</v>
      </c>
      <c r="AH14">
        <v>1.3663364402574401</v>
      </c>
      <c r="AI14">
        <v>1.3295014371163001</v>
      </c>
      <c r="AJ14">
        <v>1.3585415997477299</v>
      </c>
      <c r="AK14">
        <v>2.2726999908679701</v>
      </c>
      <c r="AL14">
        <v>1.3557540164655599</v>
      </c>
      <c r="AM14">
        <v>1.3586289078604901</v>
      </c>
      <c r="AN14">
        <v>1.33605833041828</v>
      </c>
      <c r="AO14">
        <v>1.3333912885783901</v>
      </c>
      <c r="AP14">
        <v>1.39815654971993</v>
      </c>
      <c r="AQ14">
        <v>1.33119188244858</v>
      </c>
      <c r="AR14">
        <v>1.8252654510092501</v>
      </c>
      <c r="AS14">
        <v>1.3435001624109699</v>
      </c>
      <c r="AT14">
        <v>1.3892547210641599</v>
      </c>
      <c r="AU14">
        <v>-0.77208546998345595</v>
      </c>
      <c r="AV14">
        <v>0.41607211034883501</v>
      </c>
      <c r="AW14">
        <v>1.3469091957178501</v>
      </c>
      <c r="AX14">
        <v>1.3329046347270199</v>
      </c>
      <c r="AY14">
        <v>1.37794528603121</v>
      </c>
      <c r="AZ14">
        <v>1.3080745927550399</v>
      </c>
      <c r="BA14">
        <v>1.3706576974990801</v>
      </c>
      <c r="BB14">
        <v>1.29821029616878</v>
      </c>
      <c r="BC14">
        <v>2.9071413360373701</v>
      </c>
      <c r="BD14">
        <v>1.3232258673166499</v>
      </c>
      <c r="BE14">
        <v>1.38226140200489</v>
      </c>
      <c r="BF14">
        <v>1.33227749422635</v>
      </c>
      <c r="BG14">
        <v>1.3590256855632601</v>
      </c>
      <c r="BH14">
        <v>1.32274925317202</v>
      </c>
      <c r="BI14">
        <v>0.21915225896072499</v>
      </c>
      <c r="BJ14">
        <v>1.36339016394818</v>
      </c>
      <c r="BK14">
        <v>1.3626182270076801</v>
      </c>
      <c r="BL14">
        <v>1.39421081971503</v>
      </c>
      <c r="BM14">
        <v>1.3301750313652501</v>
      </c>
      <c r="BN14">
        <v>1.36001279926498</v>
      </c>
      <c r="BO14">
        <v>1.3582087047060001</v>
      </c>
      <c r="BP14">
        <v>1.3361143287506301</v>
      </c>
      <c r="BQ14">
        <v>1.3313263246396601</v>
      </c>
      <c r="BR14">
        <v>1.37524876235921</v>
      </c>
      <c r="BS14">
        <v>1.39607128436335</v>
      </c>
      <c r="BT14">
        <v>1.3724574801531</v>
      </c>
      <c r="BU14">
        <v>1.32433173634914</v>
      </c>
      <c r="BV14">
        <v>1.36354196867344</v>
      </c>
      <c r="BW14">
        <v>1.34729284085696</v>
      </c>
      <c r="BX14">
        <v>1.35518847285708</v>
      </c>
      <c r="BY14">
        <v>2.10243202883193</v>
      </c>
      <c r="BZ14">
        <v>1.3391142369753199</v>
      </c>
      <c r="CA14">
        <v>1.3628653838726199</v>
      </c>
      <c r="CB14">
        <v>1.36578996013538</v>
      </c>
      <c r="CC14">
        <v>1.32186111645979</v>
      </c>
      <c r="CD14">
        <v>1.3677563349922299</v>
      </c>
      <c r="CE14">
        <v>1.36403037020176</v>
      </c>
      <c r="CF14">
        <v>1.3341677051782701</v>
      </c>
      <c r="CG14">
        <v>1.32158827709644</v>
      </c>
      <c r="CH14">
        <v>1.33252004591581</v>
      </c>
      <c r="CI14">
        <v>1.3188879628149699</v>
      </c>
      <c r="CJ14">
        <v>1.3207034698257201</v>
      </c>
      <c r="CK14">
        <v>0.73434983930604802</v>
      </c>
      <c r="CL14">
        <v>1.33395391220575</v>
      </c>
      <c r="CM14">
        <v>1.3548197671119599</v>
      </c>
      <c r="CN14">
        <v>1.40921534456246</v>
      </c>
      <c r="CO14">
        <v>1.33525761916009</v>
      </c>
      <c r="CP14">
        <v>1.3659434252551499</v>
      </c>
      <c r="CQ14">
        <v>1.3445944617291801</v>
      </c>
      <c r="CR14">
        <v>2.1026614962200298</v>
      </c>
      <c r="CS14">
        <v>1.35340754817849</v>
      </c>
      <c r="CT14">
        <v>1.36605538293777</v>
      </c>
      <c r="CU14">
        <v>1.3294475908681</v>
      </c>
      <c r="CV14">
        <v>1.3476738099254799</v>
      </c>
      <c r="CW14">
        <v>1.36455365217076</v>
      </c>
      <c r="CX14">
        <v>1.35948003711109</v>
      </c>
      <c r="CY14">
        <v>1.3472064989385399</v>
      </c>
      <c r="CZ14">
        <v>1.77728305931802</v>
      </c>
      <c r="DA14">
        <v>1.36282015168092</v>
      </c>
      <c r="DB14">
        <v>1.32502615459521</v>
      </c>
      <c r="DC14">
        <v>1.3563563058182599</v>
      </c>
      <c r="DD14">
        <v>1.3156017735477901</v>
      </c>
      <c r="DE14">
        <v>-0.84575251517472905</v>
      </c>
      <c r="DF14">
        <v>0.482631295235603</v>
      </c>
      <c r="DG14">
        <v>1.36537315800486</v>
      </c>
      <c r="DH14">
        <v>1.35615907022458</v>
      </c>
      <c r="DI14">
        <v>1.3741064923199799</v>
      </c>
      <c r="DJ14">
        <v>1.34748079187536</v>
      </c>
      <c r="DK14">
        <v>1.3492291199725901</v>
      </c>
      <c r="DL14">
        <v>1.34600387836022</v>
      </c>
      <c r="DM14">
        <v>1.31806640605304</v>
      </c>
      <c r="DN14">
        <v>1.33786577892992</v>
      </c>
      <c r="DO14">
        <v>1.36275732865074</v>
      </c>
      <c r="DP14">
        <v>2.2975316249211599</v>
      </c>
    </row>
    <row r="15" spans="1:120" x14ac:dyDescent="0.3">
      <c r="A15">
        <v>1.03729395418717</v>
      </c>
      <c r="B15">
        <v>1.02252520864429</v>
      </c>
      <c r="C15">
        <v>1.00655304621732</v>
      </c>
      <c r="D15">
        <v>1.0284069846205499</v>
      </c>
      <c r="E15">
        <v>1.0189313445900201</v>
      </c>
      <c r="F15">
        <v>1.0433284872297599</v>
      </c>
      <c r="G15">
        <v>1.01008126324588</v>
      </c>
      <c r="H15">
        <v>1.0374160175837299</v>
      </c>
      <c r="I15">
        <v>1.0145362834731699</v>
      </c>
      <c r="J15">
        <v>1.0260965510400299</v>
      </c>
      <c r="K15">
        <v>0.99218607664149505</v>
      </c>
      <c r="L15">
        <v>0.99414257013721496</v>
      </c>
      <c r="M15">
        <v>1.0183063802371299</v>
      </c>
      <c r="N15">
        <v>1.00484999646884</v>
      </c>
      <c r="O15">
        <v>0.63450467284376499</v>
      </c>
      <c r="P15">
        <v>1.0480394743082999</v>
      </c>
      <c r="Q15">
        <v>1.01178700105865</v>
      </c>
      <c r="R15">
        <v>1.0278811790545499</v>
      </c>
      <c r="S15">
        <v>1.0183234372491099</v>
      </c>
      <c r="T15">
        <v>1.0224569441735001</v>
      </c>
      <c r="U15">
        <v>1.0184658162437099</v>
      </c>
      <c r="V15">
        <v>1.02407496419082</v>
      </c>
      <c r="W15">
        <v>1.02506947041429</v>
      </c>
      <c r="X15">
        <v>1.0201084856721201</v>
      </c>
      <c r="Y15">
        <v>0.99092299351517499</v>
      </c>
      <c r="Z15">
        <v>1.0428088254502801</v>
      </c>
      <c r="AA15">
        <v>1.01301796902673</v>
      </c>
      <c r="AB15">
        <v>1.0245025253961999</v>
      </c>
      <c r="AC15">
        <v>1.02911295627424</v>
      </c>
      <c r="AD15">
        <v>1.0071086329697601</v>
      </c>
      <c r="AE15">
        <v>1.0319340038990801</v>
      </c>
      <c r="AF15">
        <v>4.3202873619719604</v>
      </c>
      <c r="AG15">
        <v>0.85658184442729102</v>
      </c>
      <c r="AH15">
        <v>1.02982263621617</v>
      </c>
      <c r="AI15">
        <v>1.0290282650199001</v>
      </c>
      <c r="AJ15">
        <v>1.0120977808099301</v>
      </c>
      <c r="AK15">
        <v>1.1419701499107799</v>
      </c>
      <c r="AL15">
        <v>1.03646925487006</v>
      </c>
      <c r="AM15">
        <v>1.0416534012485901</v>
      </c>
      <c r="AN15">
        <v>0.98053786518936203</v>
      </c>
      <c r="AO15">
        <v>1.01536510903002</v>
      </c>
      <c r="AP15">
        <v>1.00894937356379</v>
      </c>
      <c r="AQ15">
        <v>1.0648582388163601</v>
      </c>
      <c r="AR15">
        <v>1.16784174406585</v>
      </c>
      <c r="AS15">
        <v>1.0462454969920101</v>
      </c>
      <c r="AT15">
        <v>1.01034332975971</v>
      </c>
      <c r="AU15">
        <v>2.1921105653853199</v>
      </c>
      <c r="AV15">
        <v>0.81936448343703605</v>
      </c>
      <c r="AW15">
        <v>1.0426451431558299</v>
      </c>
      <c r="AX15">
        <v>0.99955671445231198</v>
      </c>
      <c r="AY15">
        <v>0.98817529586394004</v>
      </c>
      <c r="AZ15">
        <v>1.045946121342</v>
      </c>
      <c r="BA15">
        <v>1.00084419044364</v>
      </c>
      <c r="BB15">
        <v>1.01711075503395</v>
      </c>
      <c r="BC15">
        <v>1.4186492756265401</v>
      </c>
      <c r="BD15">
        <v>1.0246622695374199</v>
      </c>
      <c r="BE15">
        <v>1.01566598116466</v>
      </c>
      <c r="BF15">
        <v>1.0399556802973</v>
      </c>
      <c r="BG15">
        <v>1.01957821289749</v>
      </c>
      <c r="BH15">
        <v>1.05497402038722</v>
      </c>
      <c r="BI15">
        <v>0.60052512434812899</v>
      </c>
      <c r="BJ15">
        <v>1.0338271615064101</v>
      </c>
      <c r="BK15">
        <v>1.0164084072678801</v>
      </c>
      <c r="BL15">
        <v>1.00868592642426</v>
      </c>
      <c r="BM15">
        <v>1.0271688510327801</v>
      </c>
      <c r="BN15">
        <v>1.0097687434154901</v>
      </c>
      <c r="BO15">
        <v>1.03074735831416</v>
      </c>
      <c r="BP15">
        <v>1.01965982447347</v>
      </c>
      <c r="BQ15">
        <v>1.0432474283534801</v>
      </c>
      <c r="BR15">
        <v>1.0155425205975701</v>
      </c>
      <c r="BS15">
        <v>1.02294888249552</v>
      </c>
      <c r="BT15">
        <v>1.0038971354144099</v>
      </c>
      <c r="BU15">
        <v>1.0524385657469499</v>
      </c>
      <c r="BV15">
        <v>1.0057200499069701</v>
      </c>
      <c r="BW15">
        <v>1.0072569541579399</v>
      </c>
      <c r="BX15">
        <v>1.0179021667739201</v>
      </c>
      <c r="BY15">
        <v>1.10534044561166</v>
      </c>
      <c r="BZ15">
        <v>1.0498670709717</v>
      </c>
      <c r="CA15">
        <v>1.04177312587926</v>
      </c>
      <c r="CB15">
        <v>1.00839290801313</v>
      </c>
      <c r="CC15">
        <v>1.0228487803658799</v>
      </c>
      <c r="CD15">
        <v>0.99674529420170599</v>
      </c>
      <c r="CE15">
        <v>1.0223226883363401</v>
      </c>
      <c r="CF15">
        <v>1.0149910424847901</v>
      </c>
      <c r="CG15">
        <v>1.02759110986159</v>
      </c>
      <c r="CH15">
        <v>1.0136718260419</v>
      </c>
      <c r="CI15">
        <v>1.0556214879087</v>
      </c>
      <c r="CJ15">
        <v>1.0448751226748401</v>
      </c>
      <c r="CK15">
        <v>1.07341648702672</v>
      </c>
      <c r="CL15">
        <v>1.0297235472213999</v>
      </c>
      <c r="CM15">
        <v>1.00187040646823</v>
      </c>
      <c r="CN15">
        <v>1.01182330132385</v>
      </c>
      <c r="CO15">
        <v>1.02617454832531</v>
      </c>
      <c r="CP15">
        <v>1.0041734238137701</v>
      </c>
      <c r="CQ15">
        <v>1.0219496259538801</v>
      </c>
      <c r="CR15">
        <v>1.2208846707649501</v>
      </c>
      <c r="CS15">
        <v>1.04442854194484</v>
      </c>
      <c r="CT15">
        <v>1.0176174367092401</v>
      </c>
      <c r="CU15">
        <v>1.03995385261148</v>
      </c>
      <c r="CV15">
        <v>1.0140221218018299</v>
      </c>
      <c r="CW15">
        <v>1.0290584746984399</v>
      </c>
      <c r="CX15">
        <v>1.0287719592295099</v>
      </c>
      <c r="CY15">
        <v>1.0124459999317601</v>
      </c>
      <c r="CZ15">
        <v>1.1821760098873999</v>
      </c>
      <c r="DA15">
        <v>1.03479016588564</v>
      </c>
      <c r="DB15">
        <v>1.00807117359875</v>
      </c>
      <c r="DC15">
        <v>0.99809480106301196</v>
      </c>
      <c r="DD15">
        <v>1.0367181392131899</v>
      </c>
      <c r="DE15">
        <v>2.0568956601772999</v>
      </c>
      <c r="DF15">
        <v>1.0405373597155501</v>
      </c>
      <c r="DG15">
        <v>1.02967840532765</v>
      </c>
      <c r="DH15">
        <v>1.0186391889347799</v>
      </c>
      <c r="DI15">
        <v>1.0076320270761701</v>
      </c>
      <c r="DJ15">
        <v>1.0438593773246501</v>
      </c>
      <c r="DK15">
        <v>1.02910477936236</v>
      </c>
      <c r="DL15">
        <v>1.02358221710189</v>
      </c>
      <c r="DM15">
        <v>1.0644338229264501</v>
      </c>
      <c r="DN15">
        <v>1.04739477409278</v>
      </c>
      <c r="DO15">
        <v>1.0033274072906699</v>
      </c>
      <c r="DP15">
        <v>1.1448147240492501</v>
      </c>
    </row>
    <row r="16" spans="1:120" x14ac:dyDescent="0.3">
      <c r="A16">
        <v>0.60025520115558595</v>
      </c>
      <c r="B16">
        <v>0.60185852998405798</v>
      </c>
      <c r="C16">
        <v>0.59526207940342102</v>
      </c>
      <c r="D16">
        <v>0.58822008869422604</v>
      </c>
      <c r="E16">
        <v>0.61268151891483702</v>
      </c>
      <c r="F16">
        <v>0.60566855386860197</v>
      </c>
      <c r="G16">
        <v>0.60394191688565102</v>
      </c>
      <c r="H16">
        <v>0.59919560187695098</v>
      </c>
      <c r="I16">
        <v>0.59859601006503305</v>
      </c>
      <c r="J16">
        <v>0.60055557238437995</v>
      </c>
      <c r="K16">
        <v>0.60312281511050503</v>
      </c>
      <c r="L16">
        <v>0.59530762676996996</v>
      </c>
      <c r="M16">
        <v>0.60172301641913295</v>
      </c>
      <c r="N16">
        <v>0.604319017343944</v>
      </c>
      <c r="O16">
        <v>0.63229576006876598</v>
      </c>
      <c r="P16">
        <v>0.59181386648587597</v>
      </c>
      <c r="Q16">
        <v>0.59451841321253796</v>
      </c>
      <c r="R16">
        <v>0.59587587936840203</v>
      </c>
      <c r="S16">
        <v>0.59656372685861103</v>
      </c>
      <c r="T16">
        <v>0.58842564874149295</v>
      </c>
      <c r="U16">
        <v>0.601244246021294</v>
      </c>
      <c r="V16">
        <v>0.58085677970937799</v>
      </c>
      <c r="W16">
        <v>0.59975991325195399</v>
      </c>
      <c r="X16">
        <v>0.46554597760775501</v>
      </c>
      <c r="Y16">
        <v>0.60694694229036505</v>
      </c>
      <c r="Z16">
        <v>0.58762536800387499</v>
      </c>
      <c r="AA16">
        <v>0.59730794955093003</v>
      </c>
      <c r="AB16">
        <v>0.59504794003032802</v>
      </c>
      <c r="AC16">
        <v>0.59861893958246304</v>
      </c>
      <c r="AD16">
        <v>0.60153356758721099</v>
      </c>
      <c r="AE16">
        <v>0.60081018910197004</v>
      </c>
      <c r="AF16">
        <v>0.44448004852075101</v>
      </c>
      <c r="AG16">
        <v>0.47296596499920901</v>
      </c>
      <c r="AH16">
        <v>0.60184357511804798</v>
      </c>
      <c r="AI16">
        <v>0.600138396290535</v>
      </c>
      <c r="AJ16">
        <v>0.59301347103761204</v>
      </c>
      <c r="AK16">
        <v>0.65130739166070895</v>
      </c>
      <c r="AL16">
        <v>0.58616174490637796</v>
      </c>
      <c r="AM16">
        <v>0.60204449380050495</v>
      </c>
      <c r="AN16">
        <v>0.59265836858389798</v>
      </c>
      <c r="AO16">
        <v>0.60831006993433601</v>
      </c>
      <c r="AP16">
        <v>0.59777412230943905</v>
      </c>
      <c r="AQ16">
        <v>0.57933578535486197</v>
      </c>
      <c r="AR16">
        <v>0.63375426949344604</v>
      </c>
      <c r="AS16">
        <v>0.58604758855827599</v>
      </c>
      <c r="AT16">
        <v>0.59975246916952296</v>
      </c>
      <c r="AU16">
        <v>0.45400620562190802</v>
      </c>
      <c r="AV16">
        <v>0.56115675688865696</v>
      </c>
      <c r="AW16">
        <v>0.59882732318919896</v>
      </c>
      <c r="AX16">
        <v>0.59797077865066195</v>
      </c>
      <c r="AY16">
        <v>0.59208139599120602</v>
      </c>
      <c r="AZ16">
        <v>0.58002775717010602</v>
      </c>
      <c r="BA16">
        <v>0.59395028213992995</v>
      </c>
      <c r="BB16">
        <v>0.598757720660689</v>
      </c>
      <c r="BC16">
        <v>0.65466629466426696</v>
      </c>
      <c r="BD16">
        <v>0.58775754571642702</v>
      </c>
      <c r="BE16">
        <v>0.59544964944962697</v>
      </c>
      <c r="BF16">
        <v>0.59829089916671596</v>
      </c>
      <c r="BG16">
        <v>0.596128597968139</v>
      </c>
      <c r="BH16">
        <v>0.59080458390486601</v>
      </c>
      <c r="BI16">
        <v>0.73252214311674102</v>
      </c>
      <c r="BJ16">
        <v>0.59252047042735401</v>
      </c>
      <c r="BK16">
        <v>0.61075126490093701</v>
      </c>
      <c r="BL16">
        <v>0.59979641744763401</v>
      </c>
      <c r="BM16">
        <v>0.60119563444562796</v>
      </c>
      <c r="BN16">
        <v>0.59596185633651899</v>
      </c>
      <c r="BO16">
        <v>0.59427230027994304</v>
      </c>
      <c r="BP16">
        <v>0.59622488871478796</v>
      </c>
      <c r="BQ16">
        <v>0.60273120678260295</v>
      </c>
      <c r="BR16">
        <v>0.59654654318591405</v>
      </c>
      <c r="BS16">
        <v>0.61114614564521796</v>
      </c>
      <c r="BT16">
        <v>0.59808315246991295</v>
      </c>
      <c r="BU16">
        <v>0.58881889392106901</v>
      </c>
      <c r="BV16">
        <v>0.60990417188922996</v>
      </c>
      <c r="BW16">
        <v>0.60001393891110699</v>
      </c>
      <c r="BX16">
        <v>0.59126513994426499</v>
      </c>
      <c r="BY16">
        <v>0.63171901308756895</v>
      </c>
      <c r="BZ16">
        <v>0.60220328401324796</v>
      </c>
      <c r="CA16">
        <v>0.59774550936120596</v>
      </c>
      <c r="CB16">
        <v>0.59598627059488496</v>
      </c>
      <c r="CC16">
        <v>0.58722926995308</v>
      </c>
      <c r="CD16">
        <v>0.60350341979296096</v>
      </c>
      <c r="CE16">
        <v>0.59849426541212802</v>
      </c>
      <c r="CF16">
        <v>0.60573982488557798</v>
      </c>
      <c r="CG16">
        <v>0.59607354075130703</v>
      </c>
      <c r="CH16">
        <v>0.60030626386560204</v>
      </c>
      <c r="CI16">
        <v>0.58789339041158495</v>
      </c>
      <c r="CJ16">
        <v>0.59666437910782499</v>
      </c>
      <c r="CK16">
        <v>0.60001351071012898</v>
      </c>
      <c r="CL16">
        <v>0.59832423325630701</v>
      </c>
      <c r="CM16">
        <v>0.59972256242876698</v>
      </c>
      <c r="CN16">
        <v>0.58902965867489598</v>
      </c>
      <c r="CO16">
        <v>0.60727805460689199</v>
      </c>
      <c r="CP16">
        <v>0.60662400657624105</v>
      </c>
      <c r="CQ16">
        <v>0.60035930806519</v>
      </c>
      <c r="CR16">
        <v>0.64787295702306302</v>
      </c>
      <c r="CS16">
        <v>0.59407362117464302</v>
      </c>
      <c r="CT16">
        <v>0.58271379806233303</v>
      </c>
      <c r="CU16">
        <v>0.60558402089157803</v>
      </c>
      <c r="CV16">
        <v>0.60118869056624202</v>
      </c>
      <c r="CW16">
        <v>0.59325853253373295</v>
      </c>
      <c r="CX16">
        <v>0.604856442582689</v>
      </c>
      <c r="CY16">
        <v>0.60946280257040297</v>
      </c>
      <c r="CZ16">
        <v>0.58861456886629104</v>
      </c>
      <c r="DA16">
        <v>0.59693784671351902</v>
      </c>
      <c r="DB16">
        <v>0.60941652838601001</v>
      </c>
      <c r="DC16">
        <v>0.60316761996407797</v>
      </c>
      <c r="DD16">
        <v>0.58659073875960199</v>
      </c>
      <c r="DE16">
        <v>0.47385677055651199</v>
      </c>
      <c r="DF16">
        <v>0.67105751028513605</v>
      </c>
      <c r="DG16">
        <v>0.59590796039536498</v>
      </c>
      <c r="DH16">
        <v>0.58902806915864703</v>
      </c>
      <c r="DI16">
        <v>0.59571359151053105</v>
      </c>
      <c r="DJ16">
        <v>0.58803771618221901</v>
      </c>
      <c r="DK16">
        <v>0.60260117143004699</v>
      </c>
      <c r="DL16">
        <v>0.59037378677013597</v>
      </c>
      <c r="DM16">
        <v>0.59444181214083003</v>
      </c>
      <c r="DN16">
        <v>0.59342522528180597</v>
      </c>
      <c r="DO16">
        <v>0.58937451929663498</v>
      </c>
      <c r="DP16">
        <v>0.65108133460013795</v>
      </c>
    </row>
    <row r="17" spans="1:120" x14ac:dyDescent="0.3">
      <c r="A17">
        <v>1.0777893084263299</v>
      </c>
      <c r="B17">
        <v>1.06863915520762</v>
      </c>
      <c r="C17">
        <v>1.0920138911382899</v>
      </c>
      <c r="D17">
        <v>1.07570821776996</v>
      </c>
      <c r="E17">
        <v>1.0698255419698901</v>
      </c>
      <c r="F17">
        <v>1.0988679459575199</v>
      </c>
      <c r="G17">
        <v>1.08030248729951</v>
      </c>
      <c r="H17">
        <v>1.02615125168615</v>
      </c>
      <c r="I17">
        <v>1.07137768076416</v>
      </c>
      <c r="J17">
        <v>1.03378252298936</v>
      </c>
      <c r="K17">
        <v>1.00879559813955</v>
      </c>
      <c r="L17">
        <v>1.0799015087103601</v>
      </c>
      <c r="M17">
        <v>1.0280678460170001</v>
      </c>
      <c r="N17">
        <v>1.0140122616470499</v>
      </c>
      <c r="O17">
        <v>1.0484738127922899</v>
      </c>
      <c r="P17">
        <v>1.08700075184334</v>
      </c>
      <c r="Q17">
        <v>1.0737682771293</v>
      </c>
      <c r="R17">
        <v>1.06944126990893</v>
      </c>
      <c r="S17">
        <v>1.0875373881874399</v>
      </c>
      <c r="T17">
        <v>1.0784585622803899</v>
      </c>
      <c r="U17">
        <v>1.0820409909516</v>
      </c>
      <c r="V17">
        <v>1.0956499544777001</v>
      </c>
      <c r="W17">
        <v>1.0911842579748601</v>
      </c>
      <c r="X17">
        <v>1.05653831695143</v>
      </c>
      <c r="Y17">
        <v>1.0650848932180099</v>
      </c>
      <c r="Z17">
        <v>1.0450213935855599</v>
      </c>
      <c r="AA17">
        <v>1.03589844912986</v>
      </c>
      <c r="AB17">
        <v>1.0910565345372401</v>
      </c>
      <c r="AC17">
        <v>1.07465229781043</v>
      </c>
      <c r="AD17">
        <v>1.05992099999786</v>
      </c>
      <c r="AE17">
        <v>1.0788469446208999</v>
      </c>
      <c r="AF17">
        <v>1.0202808191211299</v>
      </c>
      <c r="AG17">
        <v>1.03923156535052</v>
      </c>
      <c r="AH17">
        <v>1.02898328736137</v>
      </c>
      <c r="AI17">
        <v>1.06650461781497</v>
      </c>
      <c r="AJ17">
        <v>1.0718958278970301</v>
      </c>
      <c r="AK17">
        <v>1.10650624837787</v>
      </c>
      <c r="AL17">
        <v>1.07678236511292</v>
      </c>
      <c r="AM17">
        <v>1.0856733865569399</v>
      </c>
      <c r="AN17">
        <v>1.0657387855809399</v>
      </c>
      <c r="AO17">
        <v>1.0494456312937299</v>
      </c>
      <c r="AP17">
        <v>1.05874374701117</v>
      </c>
      <c r="AQ17">
        <v>1.08007517143822</v>
      </c>
      <c r="AR17">
        <v>1.07285753723106</v>
      </c>
      <c r="AS17">
        <v>1.0485582743414701</v>
      </c>
      <c r="AT17">
        <v>1.05548913877763</v>
      </c>
      <c r="AU17">
        <v>1.05134069978929</v>
      </c>
      <c r="AV17">
        <v>1.03904696261236</v>
      </c>
      <c r="AW17">
        <v>1.09274629089846</v>
      </c>
      <c r="AX17">
        <v>1.0580595159922499</v>
      </c>
      <c r="AY17">
        <v>1.03314191065659</v>
      </c>
      <c r="AZ17">
        <v>1.0860156319068299</v>
      </c>
      <c r="BA17">
        <v>1.06802372132345</v>
      </c>
      <c r="BB17">
        <v>1.0754286083189799</v>
      </c>
      <c r="BC17">
        <v>1.12263147316923</v>
      </c>
      <c r="BD17">
        <v>1.0399368001955001</v>
      </c>
      <c r="BE17">
        <v>1.05262290723661</v>
      </c>
      <c r="BF17">
        <v>1.0493845381528699</v>
      </c>
      <c r="BG17">
        <v>1.07193251218539</v>
      </c>
      <c r="BH17">
        <v>1.0554884395061099</v>
      </c>
      <c r="BI17">
        <v>1.0191992405158701</v>
      </c>
      <c r="BJ17">
        <v>1.08119469711214</v>
      </c>
      <c r="BK17">
        <v>1.07838082838675</v>
      </c>
      <c r="BL17">
        <v>1.06041623045227</v>
      </c>
      <c r="BM17">
        <v>1.04840534946792</v>
      </c>
      <c r="BN17">
        <v>1.04904600843911</v>
      </c>
      <c r="BO17">
        <v>1.06722892349932</v>
      </c>
      <c r="BP17">
        <v>1.05320286992279</v>
      </c>
      <c r="BQ17">
        <v>1.05025338816859</v>
      </c>
      <c r="BR17">
        <v>1.04089066035934</v>
      </c>
      <c r="BS17">
        <v>1.04868446097379</v>
      </c>
      <c r="BT17">
        <v>1.04686017897423</v>
      </c>
      <c r="BU17">
        <v>1.0424832068858501</v>
      </c>
      <c r="BV17">
        <v>1.0970182341316499</v>
      </c>
      <c r="BW17">
        <v>1.0475484676881901</v>
      </c>
      <c r="BX17">
        <v>1.0680114601750701</v>
      </c>
      <c r="BY17">
        <v>1.06574406261062</v>
      </c>
      <c r="BZ17">
        <v>1.0727228990770801</v>
      </c>
      <c r="CA17">
        <v>1.05677734533033</v>
      </c>
      <c r="CB17">
        <v>1.0598738605864999</v>
      </c>
      <c r="CC17">
        <v>1.0983643705731201</v>
      </c>
      <c r="CD17">
        <v>1.0420862306901699</v>
      </c>
      <c r="CE17">
        <v>1.04080450746617</v>
      </c>
      <c r="CF17">
        <v>1.0104806597629099</v>
      </c>
      <c r="CG17">
        <v>1.0649492043745401</v>
      </c>
      <c r="CH17">
        <v>1.0928050915474199</v>
      </c>
      <c r="CI17">
        <v>1.0504788153099101</v>
      </c>
      <c r="CJ17">
        <v>1.0799300753313099</v>
      </c>
      <c r="CK17">
        <v>1.0406810944507801</v>
      </c>
      <c r="CL17">
        <v>1.071863733249</v>
      </c>
      <c r="CM17">
        <v>1.0466468019049</v>
      </c>
      <c r="CN17">
        <v>1.0527290660464801</v>
      </c>
      <c r="CO17">
        <v>1.0208063414539399</v>
      </c>
      <c r="CP17">
        <v>1.06360924728589</v>
      </c>
      <c r="CQ17">
        <v>1.06883083426856</v>
      </c>
      <c r="CR17">
        <v>1.0778211513924001</v>
      </c>
      <c r="CS17">
        <v>1.0835262678692501</v>
      </c>
      <c r="CT17">
        <v>1.08587030877181</v>
      </c>
      <c r="CU17">
        <v>1.05890949795643</v>
      </c>
      <c r="CV17">
        <v>1.0380223798239201</v>
      </c>
      <c r="CW17">
        <v>1.0566466184807299</v>
      </c>
      <c r="CX17">
        <v>1.0886853565985599</v>
      </c>
      <c r="CY17">
        <v>1.0549076505835799</v>
      </c>
      <c r="CZ17">
        <v>1.07734862316561</v>
      </c>
      <c r="DA17">
        <v>1.0781246882244699</v>
      </c>
      <c r="DB17">
        <v>1.08069055417397</v>
      </c>
      <c r="DC17">
        <v>1.0511073880652899</v>
      </c>
      <c r="DD17">
        <v>1.05012440542342</v>
      </c>
      <c r="DE17">
        <v>1.0170289502186101</v>
      </c>
      <c r="DF17">
        <v>1.1102920234626401</v>
      </c>
      <c r="DG17">
        <v>1.06712856829609</v>
      </c>
      <c r="DH17">
        <v>1.0997564046505299</v>
      </c>
      <c r="DI17">
        <v>1.0488799929464301</v>
      </c>
      <c r="DJ17">
        <v>1.07475291246192</v>
      </c>
      <c r="DK17">
        <v>1.0641795306866899</v>
      </c>
      <c r="DL17">
        <v>1.0513697011996099</v>
      </c>
      <c r="DM17">
        <v>1.10837216568317</v>
      </c>
      <c r="DN17">
        <v>1.02879670873736</v>
      </c>
      <c r="DO17">
        <v>1.03199036039025</v>
      </c>
      <c r="DP17">
        <v>1.1023070565731099</v>
      </c>
    </row>
    <row r="18" spans="1:120" x14ac:dyDescent="0.3">
      <c r="A18">
        <v>4.9765430582253698</v>
      </c>
      <c r="B18">
        <v>4.8468645545022397</v>
      </c>
      <c r="C18">
        <v>4.9188889035766099</v>
      </c>
      <c r="D18">
        <v>5.0659147903469197</v>
      </c>
      <c r="E18">
        <v>4.8416277051087402</v>
      </c>
      <c r="F18">
        <v>4.7111471199306703</v>
      </c>
      <c r="G18">
        <v>4.9537441043719896</v>
      </c>
      <c r="H18">
        <v>4.9624583456107798</v>
      </c>
      <c r="I18">
        <v>5.0069435287609796</v>
      </c>
      <c r="J18">
        <v>4.8812633658389499</v>
      </c>
      <c r="K18">
        <v>5.0068087450919698</v>
      </c>
      <c r="L18">
        <v>4.8783114596946699</v>
      </c>
      <c r="M18">
        <v>4.9100089880402802</v>
      </c>
      <c r="N18">
        <v>4.8311231393144398</v>
      </c>
      <c r="O18">
        <v>4.9246811162006603</v>
      </c>
      <c r="P18">
        <v>5.0345614292466996</v>
      </c>
      <c r="Q18">
        <v>4.7118786560995396</v>
      </c>
      <c r="R18">
        <v>4.9147239670876504</v>
      </c>
      <c r="S18">
        <v>4.83984277878203</v>
      </c>
      <c r="T18">
        <v>4.9806541447991401</v>
      </c>
      <c r="U18">
        <v>4.7653254109571597</v>
      </c>
      <c r="V18">
        <v>4.9351494035199801</v>
      </c>
      <c r="W18">
        <v>4.91346296522077</v>
      </c>
      <c r="X18">
        <v>4.9201883121299801</v>
      </c>
      <c r="Y18">
        <v>4.8198299490485299</v>
      </c>
      <c r="Z18">
        <v>4.8173979220905698</v>
      </c>
      <c r="AA18">
        <v>4.9779058323046597</v>
      </c>
      <c r="AB18">
        <v>5.0442533040348199</v>
      </c>
      <c r="AC18">
        <v>4.6388304832520104</v>
      </c>
      <c r="AD18">
        <v>4.7999539188840998</v>
      </c>
      <c r="AE18">
        <v>4.7959485801501804</v>
      </c>
      <c r="AF18">
        <v>2.4461045732486002</v>
      </c>
      <c r="AG18">
        <v>4.7686498589224096</v>
      </c>
      <c r="AH18">
        <v>4.9832105617411599</v>
      </c>
      <c r="AI18">
        <v>4.9987567491822498</v>
      </c>
      <c r="AJ18">
        <v>4.9575263483234302</v>
      </c>
      <c r="AK18">
        <v>4.9382617346816904</v>
      </c>
      <c r="AL18">
        <v>4.93939552915894</v>
      </c>
      <c r="AM18">
        <v>4.7415122873445403</v>
      </c>
      <c r="AN18">
        <v>4.8181161842824203</v>
      </c>
      <c r="AO18">
        <v>4.8885022878492501</v>
      </c>
      <c r="AP18">
        <v>5.1262396858402601</v>
      </c>
      <c r="AQ18">
        <v>4.9073761222855099</v>
      </c>
      <c r="AR18">
        <v>4.9215018110969702</v>
      </c>
      <c r="AS18">
        <v>5.1702800718248199</v>
      </c>
      <c r="AT18">
        <v>4.9769271121836702</v>
      </c>
      <c r="AU18">
        <v>4.8220568424851598</v>
      </c>
      <c r="AV18">
        <v>4.8020634428091604</v>
      </c>
      <c r="AW18">
        <v>4.8068255394788002</v>
      </c>
      <c r="AX18">
        <v>4.7397842357733104</v>
      </c>
      <c r="AY18">
        <v>4.9530812552446699</v>
      </c>
      <c r="AZ18">
        <v>4.9207894053473398</v>
      </c>
      <c r="BA18">
        <v>4.98542819652286</v>
      </c>
      <c r="BB18">
        <v>4.83273744885014</v>
      </c>
      <c r="BC18">
        <v>4.7619733577382197</v>
      </c>
      <c r="BD18">
        <v>5.0623064694835502</v>
      </c>
      <c r="BE18">
        <v>4.7100516998079698</v>
      </c>
      <c r="BF18">
        <v>4.9606663907536603</v>
      </c>
      <c r="BG18">
        <v>4.93222782262316</v>
      </c>
      <c r="BH18">
        <v>4.8003634880096602</v>
      </c>
      <c r="BI18">
        <v>4.6155291340721503</v>
      </c>
      <c r="BJ18">
        <v>4.9793735151170901</v>
      </c>
      <c r="BK18">
        <v>4.8009597158255701</v>
      </c>
      <c r="BL18">
        <v>4.8140090164655103</v>
      </c>
      <c r="BM18">
        <v>4.8984351433320503</v>
      </c>
      <c r="BN18">
        <v>5.0389915165786103</v>
      </c>
      <c r="BO18">
        <v>5.0281935625244198</v>
      </c>
      <c r="BP18">
        <v>4.8261112759267499</v>
      </c>
      <c r="BQ18">
        <v>5.0127559940712398</v>
      </c>
      <c r="BR18">
        <v>4.8778201954456897</v>
      </c>
      <c r="BS18">
        <v>4.9056516259766898</v>
      </c>
      <c r="BT18">
        <v>4.8278489491408498</v>
      </c>
      <c r="BU18">
        <v>4.9368838954242902</v>
      </c>
      <c r="BV18">
        <v>4.86826070606143</v>
      </c>
      <c r="BW18">
        <v>4.7163956842000196</v>
      </c>
      <c r="BX18">
        <v>4.79018519346078</v>
      </c>
      <c r="BY18">
        <v>4.7916466179706401</v>
      </c>
      <c r="BZ18">
        <v>4.9217396261567803</v>
      </c>
      <c r="CA18">
        <v>4.6547605603232904</v>
      </c>
      <c r="CB18">
        <v>4.8815112071205098</v>
      </c>
      <c r="CC18">
        <v>4.7940026628574701</v>
      </c>
      <c r="CD18">
        <v>4.8050144831011297</v>
      </c>
      <c r="CE18">
        <v>4.7169202009066504</v>
      </c>
      <c r="CF18">
        <v>4.92934972206724</v>
      </c>
      <c r="CG18">
        <v>4.8440689739204101</v>
      </c>
      <c r="CH18">
        <v>4.78626711591395</v>
      </c>
      <c r="CI18">
        <v>4.8904813612372298</v>
      </c>
      <c r="CJ18">
        <v>4.71186588187991</v>
      </c>
      <c r="CK18">
        <v>4.6554554411962696</v>
      </c>
      <c r="CL18">
        <v>5.0255896522567101</v>
      </c>
      <c r="CM18">
        <v>4.7587106412773199</v>
      </c>
      <c r="CN18">
        <v>4.9301849472269099</v>
      </c>
      <c r="CO18">
        <v>4.73141682530333</v>
      </c>
      <c r="CP18">
        <v>4.91415495537297</v>
      </c>
      <c r="CQ18">
        <v>4.9042259629011697</v>
      </c>
      <c r="CR18">
        <v>4.84179404560025</v>
      </c>
      <c r="CS18">
        <v>4.8100751043330696</v>
      </c>
      <c r="CT18">
        <v>4.8188678668605904</v>
      </c>
      <c r="CU18">
        <v>4.8597821307659199</v>
      </c>
      <c r="CV18">
        <v>4.9459987239472101</v>
      </c>
      <c r="CW18">
        <v>4.7562630568491802</v>
      </c>
      <c r="CX18">
        <v>4.85635619488062</v>
      </c>
      <c r="CY18">
        <v>5.0966563860005696</v>
      </c>
      <c r="CZ18">
        <v>4.7724559174010501</v>
      </c>
      <c r="DA18">
        <v>4.8565432350151703</v>
      </c>
      <c r="DB18">
        <v>4.92946739082823</v>
      </c>
      <c r="DC18">
        <v>4.8880551963685201</v>
      </c>
      <c r="DD18">
        <v>4.6701302772465896</v>
      </c>
      <c r="DE18">
        <v>4.9059846076378797</v>
      </c>
      <c r="DF18">
        <v>4.8800071246947301</v>
      </c>
      <c r="DG18">
        <v>4.9766960820420296</v>
      </c>
      <c r="DH18">
        <v>4.7534943663428404</v>
      </c>
      <c r="DI18">
        <v>4.8502575490498003</v>
      </c>
      <c r="DJ18">
        <v>4.8530392899982404</v>
      </c>
      <c r="DK18">
        <v>4.7382404591917098</v>
      </c>
      <c r="DL18">
        <v>4.8980189901150801</v>
      </c>
      <c r="DM18">
        <v>4.6959255919799601</v>
      </c>
      <c r="DN18">
        <v>5.0930657272480397</v>
      </c>
      <c r="DO18">
        <v>4.8365102481187296</v>
      </c>
      <c r="DP18">
        <v>4.8989933218345003</v>
      </c>
    </row>
    <row r="19" spans="1:120" x14ac:dyDescent="0.3">
      <c r="A19">
        <v>0.53289034095889798</v>
      </c>
      <c r="B19">
        <v>0.52735149495323097</v>
      </c>
      <c r="C19">
        <v>0.53039414874683199</v>
      </c>
      <c r="D19">
        <v>0.53136974770618395</v>
      </c>
      <c r="E19">
        <v>0.52999026187801901</v>
      </c>
      <c r="F19">
        <v>0.53193575950348104</v>
      </c>
      <c r="G19">
        <v>0.53266881212247197</v>
      </c>
      <c r="H19">
        <v>0.52998586682774296</v>
      </c>
      <c r="I19">
        <v>0.52904787223584704</v>
      </c>
      <c r="J19">
        <v>0.52719653678865197</v>
      </c>
      <c r="K19">
        <v>0.52932830108470696</v>
      </c>
      <c r="L19">
        <v>0.527633299074318</v>
      </c>
      <c r="M19">
        <v>0.53035736871442296</v>
      </c>
      <c r="N19">
        <v>0.534389335730306</v>
      </c>
      <c r="O19">
        <v>0.537019883518978</v>
      </c>
      <c r="P19">
        <v>0.52757518599218001</v>
      </c>
      <c r="Q19">
        <v>0.53603715293355003</v>
      </c>
      <c r="R19">
        <v>0.527218610046713</v>
      </c>
      <c r="S19">
        <v>0.52884953587760297</v>
      </c>
      <c r="T19">
        <v>0.53220887592945798</v>
      </c>
      <c r="U19">
        <v>0.53358882923395901</v>
      </c>
      <c r="V19">
        <v>0.52253292759660697</v>
      </c>
      <c r="W19">
        <v>0.52866578086350602</v>
      </c>
      <c r="X19">
        <v>0.53070100486249705</v>
      </c>
      <c r="Y19">
        <v>0.52953895254781302</v>
      </c>
      <c r="Z19">
        <v>0.52523925178442799</v>
      </c>
      <c r="AA19">
        <v>0.52979650636848197</v>
      </c>
      <c r="AB19">
        <v>0.53157550234137296</v>
      </c>
      <c r="AC19">
        <v>0.52807032110654895</v>
      </c>
      <c r="AD19">
        <v>0.53442393814754197</v>
      </c>
      <c r="AE19">
        <v>0.53360470935312598</v>
      </c>
      <c r="AF19">
        <v>0.14659052554930299</v>
      </c>
      <c r="AG19">
        <v>0.53120615199465104</v>
      </c>
      <c r="AH19">
        <v>0.52397502945548102</v>
      </c>
      <c r="AI19">
        <v>0.52472381847780802</v>
      </c>
      <c r="AJ19">
        <v>0.53787226050482895</v>
      </c>
      <c r="AK19">
        <v>0.52797606690921906</v>
      </c>
      <c r="AL19">
        <v>0.53397980119704103</v>
      </c>
      <c r="AM19">
        <v>0.52985972358819799</v>
      </c>
      <c r="AN19">
        <v>0.52782291776375301</v>
      </c>
      <c r="AO19">
        <v>0.52408268303759498</v>
      </c>
      <c r="AP19">
        <v>0.52794346276892701</v>
      </c>
      <c r="AQ19">
        <v>0.53133069835304003</v>
      </c>
      <c r="AR19">
        <v>0.53896636921341901</v>
      </c>
      <c r="AS19">
        <v>0.53032399900082094</v>
      </c>
      <c r="AT19">
        <v>0.528958679306053</v>
      </c>
      <c r="AU19">
        <v>0.53187234483231804</v>
      </c>
      <c r="AV19">
        <v>0.53573852760156404</v>
      </c>
      <c r="AW19">
        <v>0.54070618369882795</v>
      </c>
      <c r="AX19">
        <v>0.530985577443851</v>
      </c>
      <c r="AY19">
        <v>0.52479632279891397</v>
      </c>
      <c r="AZ19">
        <v>0.52901559945089305</v>
      </c>
      <c r="BA19">
        <v>0.52468465145655996</v>
      </c>
      <c r="BB19">
        <v>0.53173517207717103</v>
      </c>
      <c r="BC19">
        <v>0.53227792034063004</v>
      </c>
      <c r="BD19">
        <v>0.52882252547303199</v>
      </c>
      <c r="BE19">
        <v>0.53178012521585005</v>
      </c>
      <c r="BF19">
        <v>0.52922375372747699</v>
      </c>
      <c r="BG19">
        <v>0.53126453594598999</v>
      </c>
      <c r="BH19">
        <v>0.53197884559001096</v>
      </c>
      <c r="BI19">
        <v>0.53313042251258402</v>
      </c>
      <c r="BJ19">
        <v>0.53202812740800298</v>
      </c>
      <c r="BK19">
        <v>0.52978711216527896</v>
      </c>
      <c r="BL19">
        <v>0.52815368395864004</v>
      </c>
      <c r="BM19">
        <v>0.53522294967781703</v>
      </c>
      <c r="BN19">
        <v>0.52807039615682605</v>
      </c>
      <c r="BO19">
        <v>0.52977409379776097</v>
      </c>
      <c r="BP19">
        <v>0.52917088948232505</v>
      </c>
      <c r="BQ19">
        <v>0.52666838834910501</v>
      </c>
      <c r="BR19">
        <v>0.53246011166955498</v>
      </c>
      <c r="BS19">
        <v>0.52873127100125406</v>
      </c>
      <c r="BT19">
        <v>0.53309303318455603</v>
      </c>
      <c r="BU19">
        <v>0.52770726604982698</v>
      </c>
      <c r="BV19">
        <v>0.53230310858234198</v>
      </c>
      <c r="BW19">
        <v>0.53152029714450899</v>
      </c>
      <c r="BX19">
        <v>0.535522709942029</v>
      </c>
      <c r="BY19">
        <v>0.52940185608940404</v>
      </c>
      <c r="BZ19">
        <v>0.53076417421446298</v>
      </c>
      <c r="CA19">
        <v>0.53479576611660096</v>
      </c>
      <c r="CB19">
        <v>0.52955317945736002</v>
      </c>
      <c r="CC19">
        <v>0.53031099144386995</v>
      </c>
      <c r="CD19">
        <v>0.53248393951471196</v>
      </c>
      <c r="CE19">
        <v>0.53480966516812201</v>
      </c>
      <c r="CF19">
        <v>0.53410329382322796</v>
      </c>
      <c r="CG19">
        <v>0.52992336657211303</v>
      </c>
      <c r="CH19">
        <v>0.53117321310033205</v>
      </c>
      <c r="CI19">
        <v>0.529402156258169</v>
      </c>
      <c r="CJ19">
        <v>0.527114026730087</v>
      </c>
      <c r="CK19">
        <v>0.54578536199651295</v>
      </c>
      <c r="CL19">
        <v>0.52649152370268204</v>
      </c>
      <c r="CM19">
        <v>0.52923572121068396</v>
      </c>
      <c r="CN19">
        <v>0.52758242748456896</v>
      </c>
      <c r="CO19">
        <v>0.52882608347206495</v>
      </c>
      <c r="CP19">
        <v>0.52991990907682496</v>
      </c>
      <c r="CQ19">
        <v>0.53265477272848005</v>
      </c>
      <c r="CR19">
        <v>0.52894721747732099</v>
      </c>
      <c r="CS19">
        <v>0.526297543972019</v>
      </c>
      <c r="CT19">
        <v>0.53512098975670597</v>
      </c>
      <c r="CU19">
        <v>0.52722884475543497</v>
      </c>
      <c r="CV19">
        <v>0.53468884932075</v>
      </c>
      <c r="CW19">
        <v>0.53515751486810803</v>
      </c>
      <c r="CX19">
        <v>0.52709983263704097</v>
      </c>
      <c r="CY19">
        <v>0.52772885253472701</v>
      </c>
      <c r="CZ19">
        <v>0.53059911214259503</v>
      </c>
      <c r="DA19">
        <v>0.534879384811495</v>
      </c>
      <c r="DB19">
        <v>0.52605141460475502</v>
      </c>
      <c r="DC19">
        <v>0.54068922494837901</v>
      </c>
      <c r="DD19">
        <v>0.52864658936360898</v>
      </c>
      <c r="DE19">
        <v>0.530908913581985</v>
      </c>
      <c r="DF19">
        <v>0.527181595558742</v>
      </c>
      <c r="DG19">
        <v>0.52888720954941604</v>
      </c>
      <c r="DH19">
        <v>0.52707976327127404</v>
      </c>
      <c r="DI19">
        <v>0.53267943987378197</v>
      </c>
      <c r="DJ19">
        <v>0.53274382932350794</v>
      </c>
      <c r="DK19">
        <v>0.52880849096041405</v>
      </c>
      <c r="DL19">
        <v>0.52249010133683904</v>
      </c>
      <c r="DM19">
        <v>0.531801750062593</v>
      </c>
      <c r="DN19">
        <v>0.53205540769300697</v>
      </c>
      <c r="DO19">
        <v>0.53155135320958602</v>
      </c>
      <c r="DP19">
        <v>0.52843524077967996</v>
      </c>
    </row>
    <row r="20" spans="1:120" x14ac:dyDescent="0.3">
      <c r="A20">
        <v>1.91260369727891</v>
      </c>
      <c r="B20">
        <v>1.90195684164628</v>
      </c>
      <c r="C20">
        <v>1.96525667867174</v>
      </c>
      <c r="D20">
        <v>1.91523788992105</v>
      </c>
      <c r="E20">
        <v>1.9286028343149999</v>
      </c>
      <c r="F20">
        <v>1.94203107481866</v>
      </c>
      <c r="G20">
        <v>1.95029727035991</v>
      </c>
      <c r="H20">
        <v>1.9413004909107601</v>
      </c>
      <c r="I20">
        <v>1.92325400746251</v>
      </c>
      <c r="J20">
        <v>1.93855224463481</v>
      </c>
      <c r="K20">
        <v>1.9048747628740399</v>
      </c>
      <c r="L20">
        <v>1.9642336090435299</v>
      </c>
      <c r="M20">
        <v>1.9203647038078799</v>
      </c>
      <c r="N20">
        <v>1.9559459959933101</v>
      </c>
      <c r="O20">
        <v>2.02726981179379</v>
      </c>
      <c r="P20">
        <v>1.9281474754096899</v>
      </c>
      <c r="Q20">
        <v>1.9880724783553001</v>
      </c>
      <c r="R20">
        <v>1.9227012815009199</v>
      </c>
      <c r="S20">
        <v>1.93698810285555</v>
      </c>
      <c r="T20">
        <v>1.94944983784887</v>
      </c>
      <c r="U20">
        <v>1.92458138032868</v>
      </c>
      <c r="V20">
        <v>1.91936241100117</v>
      </c>
      <c r="W20">
        <v>1.9541708710335299</v>
      </c>
      <c r="X20">
        <v>1.87137101867008</v>
      </c>
      <c r="Y20">
        <v>1.9342060061333499</v>
      </c>
      <c r="Z20">
        <v>1.92380688287048</v>
      </c>
      <c r="AA20">
        <v>1.8936797931843601</v>
      </c>
      <c r="AB20">
        <v>1.9567071820558399</v>
      </c>
      <c r="AC20">
        <v>1.93541725500155</v>
      </c>
      <c r="AD20">
        <v>1.9266129338243501</v>
      </c>
      <c r="AE20">
        <v>1.92005702673964</v>
      </c>
      <c r="AF20">
        <v>-0.11420555798956999</v>
      </c>
      <c r="AG20">
        <v>1.9634269801861599</v>
      </c>
      <c r="AH20">
        <v>1.88136178661322</v>
      </c>
      <c r="AI20">
        <v>1.9330135677195399</v>
      </c>
      <c r="AJ20">
        <v>1.9227200989701401</v>
      </c>
      <c r="AK20">
        <v>1.9119891301649199</v>
      </c>
      <c r="AL20">
        <v>1.95978790552034</v>
      </c>
      <c r="AM20">
        <v>1.87947658986902</v>
      </c>
      <c r="AN20">
        <v>1.8253058259725901</v>
      </c>
      <c r="AO20">
        <v>1.9408742709465301</v>
      </c>
      <c r="AP20">
        <v>1.89427430412985</v>
      </c>
      <c r="AQ20">
        <v>1.95978618417935</v>
      </c>
      <c r="AR20">
        <v>1.22845479174519</v>
      </c>
      <c r="AS20">
        <v>1.9379339437576599</v>
      </c>
      <c r="AT20">
        <v>1.915358710045</v>
      </c>
      <c r="AU20">
        <v>1.9232169791012801</v>
      </c>
      <c r="AV20">
        <v>1.76250658717981</v>
      </c>
      <c r="AW20">
        <v>1.9113428220289499</v>
      </c>
      <c r="AX20">
        <v>1.93388053639528</v>
      </c>
      <c r="AY20">
        <v>1.9559916655691401</v>
      </c>
      <c r="AZ20">
        <v>1.90746016184474</v>
      </c>
      <c r="BA20">
        <v>1.8931319156881199</v>
      </c>
      <c r="BB20">
        <v>1.9085350346083201</v>
      </c>
      <c r="BC20">
        <v>1.9701967589232099</v>
      </c>
      <c r="BD20">
        <v>1.9506196552600299</v>
      </c>
      <c r="BE20">
        <v>1.8644526605337399</v>
      </c>
      <c r="BF20">
        <v>1.9491374495057201</v>
      </c>
      <c r="BG20">
        <v>1.9123597229962399</v>
      </c>
      <c r="BH20">
        <v>1.92477324895305</v>
      </c>
      <c r="BI20">
        <v>1.9637648295358401</v>
      </c>
      <c r="BJ20">
        <v>1.9413433627762999</v>
      </c>
      <c r="BK20">
        <v>1.88888132597734</v>
      </c>
      <c r="BL20">
        <v>1.9313743768834499</v>
      </c>
      <c r="BM20">
        <v>1.95213765700131</v>
      </c>
      <c r="BN20">
        <v>1.9070619208705499</v>
      </c>
      <c r="BO20">
        <v>1.9412559455942</v>
      </c>
      <c r="BP20">
        <v>1.97015001724857</v>
      </c>
      <c r="BQ20">
        <v>1.92779245502785</v>
      </c>
      <c r="BR20">
        <v>1.95460061242515</v>
      </c>
      <c r="BS20">
        <v>1.8978296753353701</v>
      </c>
      <c r="BT20">
        <v>1.91644385265231</v>
      </c>
      <c r="BU20">
        <v>1.9794059066180101</v>
      </c>
      <c r="BV20">
        <v>1.90606136772305</v>
      </c>
      <c r="BW20">
        <v>1.8651072856253901</v>
      </c>
      <c r="BX20">
        <v>1.90696947275805</v>
      </c>
      <c r="BY20">
        <v>1.9522707177935299</v>
      </c>
      <c r="BZ20">
        <v>1.9457758850059499</v>
      </c>
      <c r="CA20">
        <v>1.9612319866716901</v>
      </c>
      <c r="CB20">
        <v>1.9222901567836601</v>
      </c>
      <c r="CC20">
        <v>1.94853106887576</v>
      </c>
      <c r="CD20">
        <v>1.9340084528472301</v>
      </c>
      <c r="CE20">
        <v>1.87454974143647</v>
      </c>
      <c r="CF20">
        <v>1.9835293106704499</v>
      </c>
      <c r="CG20">
        <v>1.92691803541077</v>
      </c>
      <c r="CH20">
        <v>1.93304044948973</v>
      </c>
      <c r="CI20">
        <v>1.93837878939495</v>
      </c>
      <c r="CJ20">
        <v>1.9405096598968501</v>
      </c>
      <c r="CK20">
        <v>1.2263001823467099</v>
      </c>
      <c r="CL20">
        <v>1.88611374884658</v>
      </c>
      <c r="CM20">
        <v>1.90484032532603</v>
      </c>
      <c r="CN20">
        <v>1.9503262875357199</v>
      </c>
      <c r="CO20">
        <v>1.9407629814523999</v>
      </c>
      <c r="CP20">
        <v>1.8949982500824001</v>
      </c>
      <c r="CQ20">
        <v>1.9198463330650799</v>
      </c>
      <c r="CR20">
        <v>1.8799809590727601</v>
      </c>
      <c r="CS20">
        <v>1.9159594230753301</v>
      </c>
      <c r="CT20">
        <v>1.93143821480634</v>
      </c>
      <c r="CU20">
        <v>1.9508243315485601</v>
      </c>
      <c r="CV20">
        <v>1.87659425039905</v>
      </c>
      <c r="CW20">
        <v>1.9064872517787801</v>
      </c>
      <c r="CX20">
        <v>1.91364139312165</v>
      </c>
      <c r="CY20">
        <v>1.93243350897022</v>
      </c>
      <c r="CZ20">
        <v>1.93842853359917</v>
      </c>
      <c r="DA20">
        <v>1.88633730153449</v>
      </c>
      <c r="DB20">
        <v>1.96247965181753</v>
      </c>
      <c r="DC20">
        <v>1.8925544749076999</v>
      </c>
      <c r="DD20">
        <v>1.92642189467865</v>
      </c>
      <c r="DE20">
        <v>1.98200188593802</v>
      </c>
      <c r="DF20">
        <v>1.93553497900974</v>
      </c>
      <c r="DG20">
        <v>1.94232083686885</v>
      </c>
      <c r="DH20">
        <v>1.9327015437460699</v>
      </c>
      <c r="DI20">
        <v>1.9367236931192</v>
      </c>
      <c r="DJ20">
        <v>1.95178489972778</v>
      </c>
      <c r="DK20">
        <v>1.91759907498198</v>
      </c>
      <c r="DL20">
        <v>1.9021138295394699</v>
      </c>
      <c r="DM20">
        <v>1.9520795979383201</v>
      </c>
      <c r="DN20">
        <v>1.9034641734640201</v>
      </c>
      <c r="DO20">
        <v>1.9542983942951699</v>
      </c>
      <c r="DP20">
        <v>1.9824915514001999</v>
      </c>
    </row>
    <row r="21" spans="1:120" x14ac:dyDescent="0.3">
      <c r="A21">
        <v>1.11418684498573</v>
      </c>
      <c r="B21">
        <v>1.0916398868603501</v>
      </c>
      <c r="C21">
        <v>1.1025235159116</v>
      </c>
      <c r="D21">
        <v>1.0698459505962901</v>
      </c>
      <c r="E21">
        <v>1.1049543234625601</v>
      </c>
      <c r="F21">
        <v>1.08484366085983</v>
      </c>
      <c r="G21">
        <v>1.0878044251408101</v>
      </c>
      <c r="H21">
        <v>1.10203817891778</v>
      </c>
      <c r="I21">
        <v>1.0903015105095899</v>
      </c>
      <c r="J21">
        <v>1.08591910229735</v>
      </c>
      <c r="K21">
        <v>1.0899394498931001</v>
      </c>
      <c r="L21">
        <v>1.09808913520907</v>
      </c>
      <c r="M21">
        <v>1.0946268243863699</v>
      </c>
      <c r="N21">
        <v>1.0906440414781799</v>
      </c>
      <c r="O21">
        <v>1.3795371173426201</v>
      </c>
      <c r="P21">
        <v>1.0962100759271001</v>
      </c>
      <c r="Q21">
        <v>1.08358664461082</v>
      </c>
      <c r="R21">
        <v>1.08195988401355</v>
      </c>
      <c r="S21">
        <v>1.0797004787968201</v>
      </c>
      <c r="T21">
        <v>1.0943193316345701</v>
      </c>
      <c r="U21">
        <v>1.0961561260464101</v>
      </c>
      <c r="V21">
        <v>1.07589212329677</v>
      </c>
      <c r="W21">
        <v>1.1177485288648501</v>
      </c>
      <c r="X21">
        <v>1.0941058853926899</v>
      </c>
      <c r="Y21">
        <v>1.0819190137897401</v>
      </c>
      <c r="Z21">
        <v>1.1065722854400799</v>
      </c>
      <c r="AA21">
        <v>1.0884031308194999</v>
      </c>
      <c r="AB21">
        <v>1.08931070689543</v>
      </c>
      <c r="AC21">
        <v>1.0669882641497599</v>
      </c>
      <c r="AD21">
        <v>1.09722542054923</v>
      </c>
      <c r="AE21">
        <v>1.0932937048601401</v>
      </c>
      <c r="AF21">
        <v>0.43237604016164299</v>
      </c>
      <c r="AG21">
        <v>1.1028039418626401</v>
      </c>
      <c r="AH21">
        <v>1.0915264830565199</v>
      </c>
      <c r="AI21">
        <v>1.07091853392006</v>
      </c>
      <c r="AJ21">
        <v>1.1083031909790999</v>
      </c>
      <c r="AK21">
        <v>1.09683397568951</v>
      </c>
      <c r="AL21">
        <v>1.09982953471889</v>
      </c>
      <c r="AM21">
        <v>1.08469960013394</v>
      </c>
      <c r="AN21">
        <v>1.0903808291130599</v>
      </c>
      <c r="AO21">
        <v>1.0768006353117401</v>
      </c>
      <c r="AP21">
        <v>1.0793034278968101</v>
      </c>
      <c r="AQ21">
        <v>1.1079061479391099</v>
      </c>
      <c r="AR21">
        <v>3.0198431261020899</v>
      </c>
      <c r="AS21">
        <v>1.0923757408842101</v>
      </c>
      <c r="AT21">
        <v>1.0970433621694</v>
      </c>
      <c r="AU21">
        <v>1.0982184735034299</v>
      </c>
      <c r="AV21">
        <v>1.26120302780517</v>
      </c>
      <c r="AW21">
        <v>1.10293743637579</v>
      </c>
      <c r="AX21">
        <v>1.08229682989192</v>
      </c>
      <c r="AY21">
        <v>1.08346466854358</v>
      </c>
      <c r="AZ21">
        <v>1.07549975021267</v>
      </c>
      <c r="BA21">
        <v>1.0959814964779</v>
      </c>
      <c r="BB21">
        <v>1.09455413028236</v>
      </c>
      <c r="BC21">
        <v>1.06269628139032</v>
      </c>
      <c r="BD21">
        <v>1.0718653239264</v>
      </c>
      <c r="BE21">
        <v>1.08501120389022</v>
      </c>
      <c r="BF21">
        <v>1.0932741652592699</v>
      </c>
      <c r="BG21">
        <v>1.0780412705200699</v>
      </c>
      <c r="BH21">
        <v>1.08146415544493</v>
      </c>
      <c r="BI21">
        <v>1.0645690338882301</v>
      </c>
      <c r="BJ21">
        <v>1.0889625121167199</v>
      </c>
      <c r="BK21">
        <v>1.0938207883428701</v>
      </c>
      <c r="BL21">
        <v>1.0878884853205699</v>
      </c>
      <c r="BM21">
        <v>1.09034316008242</v>
      </c>
      <c r="BN21">
        <v>1.0955956649679299</v>
      </c>
      <c r="BO21">
        <v>1.0908186506945901</v>
      </c>
      <c r="BP21">
        <v>1.0828526153253599</v>
      </c>
      <c r="BQ21">
        <v>1.07497907886689</v>
      </c>
      <c r="BR21">
        <v>1.08133312266007</v>
      </c>
      <c r="BS21">
        <v>1.07401290201188</v>
      </c>
      <c r="BT21">
        <v>1.0960706254188799</v>
      </c>
      <c r="BU21">
        <v>1.0883203780931801</v>
      </c>
      <c r="BV21">
        <v>1.09485093625479</v>
      </c>
      <c r="BW21">
        <v>1.0868748087200499</v>
      </c>
      <c r="BX21">
        <v>1.0962922651978499</v>
      </c>
      <c r="BY21">
        <v>1.0748556346370499</v>
      </c>
      <c r="BZ21">
        <v>1.0878471508349199</v>
      </c>
      <c r="CA21">
        <v>1.0836134629879699</v>
      </c>
      <c r="CB21">
        <v>1.0870948652907</v>
      </c>
      <c r="CC21">
        <v>1.0866898363636399</v>
      </c>
      <c r="CD21">
        <v>1.08820803855802</v>
      </c>
      <c r="CE21">
        <v>1.1065901125125699</v>
      </c>
      <c r="CF21">
        <v>1.07667884161136</v>
      </c>
      <c r="CG21">
        <v>1.06797094276662</v>
      </c>
      <c r="CH21">
        <v>1.09564116340811</v>
      </c>
      <c r="CI21">
        <v>1.07316401679113</v>
      </c>
      <c r="CJ21">
        <v>1.0754197160304799</v>
      </c>
      <c r="CK21">
        <v>4.3930003568934399</v>
      </c>
      <c r="CL21">
        <v>1.08892013461243</v>
      </c>
      <c r="CM21">
        <v>1.08429480909692</v>
      </c>
      <c r="CN21">
        <v>1.0838934753202101</v>
      </c>
      <c r="CO21">
        <v>1.07743004633304</v>
      </c>
      <c r="CP21">
        <v>1.09043860995254</v>
      </c>
      <c r="CQ21">
        <v>1.0954788846997101</v>
      </c>
      <c r="CR21">
        <v>1.0985533498614299</v>
      </c>
      <c r="CS21">
        <v>1.0887777998772401</v>
      </c>
      <c r="CT21">
        <v>1.09696745518738</v>
      </c>
      <c r="CU21">
        <v>1.0780050733230899</v>
      </c>
      <c r="CV21">
        <v>1.0999944668728301</v>
      </c>
      <c r="CW21">
        <v>1.09359877644595</v>
      </c>
      <c r="CX21">
        <v>1.0980973237729399</v>
      </c>
      <c r="CY21">
        <v>1.07808396451776</v>
      </c>
      <c r="CZ21">
        <v>1.02884638425437</v>
      </c>
      <c r="DA21">
        <v>1.10271685378815</v>
      </c>
      <c r="DB21">
        <v>1.0871178505772601</v>
      </c>
      <c r="DC21">
        <v>1.0946212991411699</v>
      </c>
      <c r="DD21">
        <v>1.07402632760804</v>
      </c>
      <c r="DE21">
        <v>1.07909381445528</v>
      </c>
      <c r="DF21">
        <v>1.09970322376776</v>
      </c>
      <c r="DG21">
        <v>1.0851828755789601</v>
      </c>
      <c r="DH21">
        <v>1.08153241204176</v>
      </c>
      <c r="DI21">
        <v>1.0956522360760399</v>
      </c>
      <c r="DJ21">
        <v>1.0899212332875501</v>
      </c>
      <c r="DK21">
        <v>1.0836354295502399</v>
      </c>
      <c r="DL21">
        <v>1.0807429617698401</v>
      </c>
      <c r="DM21">
        <v>1.06687043592345</v>
      </c>
      <c r="DN21">
        <v>1.0946217584651901</v>
      </c>
      <c r="DO21">
        <v>1.09231421235585</v>
      </c>
      <c r="DP21">
        <v>1.0794342311881799</v>
      </c>
    </row>
    <row r="22" spans="1:120" x14ac:dyDescent="0.3">
      <c r="A22">
        <v>1.6553222993302099</v>
      </c>
      <c r="B22">
        <v>1.6531906184329499</v>
      </c>
      <c r="C22">
        <v>1.6391942564717801</v>
      </c>
      <c r="D22">
        <v>1.6537934880027301</v>
      </c>
      <c r="E22">
        <v>1.6572329997503601</v>
      </c>
      <c r="F22">
        <v>1.6513964492106401</v>
      </c>
      <c r="G22">
        <v>1.6575107282070001</v>
      </c>
      <c r="H22">
        <v>1.6552863685150001</v>
      </c>
      <c r="I22">
        <v>1.65140363771684</v>
      </c>
      <c r="J22">
        <v>1.6564305347718999</v>
      </c>
      <c r="K22">
        <v>1.6544443970334799</v>
      </c>
      <c r="L22">
        <v>1.66486373462217</v>
      </c>
      <c r="M22">
        <v>1.65917870531829</v>
      </c>
      <c r="N22">
        <v>1.65064651184773</v>
      </c>
      <c r="O22">
        <v>1.65715113561298</v>
      </c>
      <c r="P22">
        <v>1.65732036070889</v>
      </c>
      <c r="Q22">
        <v>1.6448583931470999</v>
      </c>
      <c r="R22">
        <v>1.6596305104179601</v>
      </c>
      <c r="S22">
        <v>1.65431809222145</v>
      </c>
      <c r="T22">
        <v>1.6668241430477899</v>
      </c>
      <c r="U22">
        <v>1.65149610073084</v>
      </c>
      <c r="V22">
        <v>1.65840500908196</v>
      </c>
      <c r="W22">
        <v>1.6499527496745501</v>
      </c>
      <c r="X22">
        <v>1.6480482163766501</v>
      </c>
      <c r="Y22">
        <v>1.64092700754416</v>
      </c>
      <c r="Z22">
        <v>1.6588318381279501</v>
      </c>
      <c r="AA22">
        <v>1.6531819650673101</v>
      </c>
      <c r="AB22">
        <v>1.64358223400183</v>
      </c>
      <c r="AC22">
        <v>1.65141870488332</v>
      </c>
      <c r="AD22">
        <v>1.65647887919333</v>
      </c>
      <c r="AE22">
        <v>1.6559712068296299</v>
      </c>
      <c r="AF22">
        <v>1.65276402425383</v>
      </c>
      <c r="AG22">
        <v>1.6504726047039</v>
      </c>
      <c r="AH22">
        <v>1.64763269002913</v>
      </c>
      <c r="AI22">
        <v>1.6600634269007899</v>
      </c>
      <c r="AJ22">
        <v>1.6628059955825101</v>
      </c>
      <c r="AK22">
        <v>1.66163622274678</v>
      </c>
      <c r="AL22">
        <v>1.66234812758364</v>
      </c>
      <c r="AM22">
        <v>1.6492251806300799</v>
      </c>
      <c r="AN22">
        <v>1.6552220371354101</v>
      </c>
      <c r="AO22">
        <v>1.6535767945969699</v>
      </c>
      <c r="AP22">
        <v>1.65410261156547</v>
      </c>
      <c r="AQ22">
        <v>1.6501260679301399</v>
      </c>
      <c r="AR22">
        <v>1.6723779177900699</v>
      </c>
      <c r="AS22">
        <v>1.6431961435581599</v>
      </c>
      <c r="AT22">
        <v>1.65361035791871</v>
      </c>
      <c r="AU22">
        <v>1.65248905082988</v>
      </c>
      <c r="AV22">
        <v>1.6596122177485799</v>
      </c>
      <c r="AW22">
        <v>1.65130121657263</v>
      </c>
      <c r="AX22">
        <v>1.64664786247698</v>
      </c>
      <c r="AY22">
        <v>1.6529643081419001</v>
      </c>
      <c r="AZ22">
        <v>1.6490100083167401</v>
      </c>
      <c r="BA22">
        <v>1.6592077312304301</v>
      </c>
      <c r="BB22">
        <v>1.6623365902993299</v>
      </c>
      <c r="BC22">
        <v>1.6703091560141401</v>
      </c>
      <c r="BD22">
        <v>1.6542426211330601</v>
      </c>
      <c r="BE22">
        <v>1.6462803940483901</v>
      </c>
      <c r="BF22">
        <v>1.6496233999660801</v>
      </c>
      <c r="BG22">
        <v>1.6510371961838799</v>
      </c>
      <c r="BH22">
        <v>1.64540610928567</v>
      </c>
      <c r="BI22">
        <v>1.6493364244439299</v>
      </c>
      <c r="BJ22">
        <v>1.6503492493772201</v>
      </c>
      <c r="BK22">
        <v>1.65588676130708</v>
      </c>
      <c r="BL22">
        <v>1.65975899022927</v>
      </c>
      <c r="BM22">
        <v>1.65449076908158</v>
      </c>
      <c r="BN22">
        <v>1.6532053409387399</v>
      </c>
      <c r="BO22">
        <v>1.64817064104122</v>
      </c>
      <c r="BP22">
        <v>1.65604677135691</v>
      </c>
      <c r="BQ22">
        <v>1.65211172121312</v>
      </c>
      <c r="BR22">
        <v>1.6487070005337401</v>
      </c>
      <c r="BS22">
        <v>1.66027007263523</v>
      </c>
      <c r="BT22">
        <v>1.6556750850286801</v>
      </c>
      <c r="BU22">
        <v>1.6589868886036101</v>
      </c>
      <c r="BV22">
        <v>1.6465890266826799</v>
      </c>
      <c r="BW22">
        <v>1.65057100009061</v>
      </c>
      <c r="BX22">
        <v>1.6563561654730401</v>
      </c>
      <c r="BY22">
        <v>1.6671557504185901</v>
      </c>
      <c r="BZ22">
        <v>1.64912992774586</v>
      </c>
      <c r="CA22">
        <v>1.65668251834888</v>
      </c>
      <c r="CB22">
        <v>1.6517296736396301</v>
      </c>
      <c r="CC22">
        <v>1.64650422969149</v>
      </c>
      <c r="CD22">
        <v>1.6556418684863701</v>
      </c>
      <c r="CE22">
        <v>1.64200996486304</v>
      </c>
      <c r="CF22">
        <v>1.64946355357779</v>
      </c>
      <c r="CG22">
        <v>1.6638373957985799</v>
      </c>
      <c r="CH22">
        <v>1.64591437902986</v>
      </c>
      <c r="CI22">
        <v>1.6568753027882199</v>
      </c>
      <c r="CJ22">
        <v>1.64830672059268</v>
      </c>
      <c r="CK22">
        <v>1.6846134946565801</v>
      </c>
      <c r="CL22">
        <v>1.65731306276488</v>
      </c>
      <c r="CM22">
        <v>1.65813366176193</v>
      </c>
      <c r="CN22">
        <v>1.65068178186845</v>
      </c>
      <c r="CO22">
        <v>1.65090583083442</v>
      </c>
      <c r="CP22">
        <v>1.6533666259884501</v>
      </c>
      <c r="CQ22">
        <v>1.6611125720789099</v>
      </c>
      <c r="CR22">
        <v>1.66990162364299</v>
      </c>
      <c r="CS22">
        <v>1.6600069941333799</v>
      </c>
      <c r="CT22">
        <v>1.6526681371938201</v>
      </c>
      <c r="CU22">
        <v>1.6541662016248799</v>
      </c>
      <c r="CV22">
        <v>1.64753888379721</v>
      </c>
      <c r="CW22">
        <v>1.6495211656239499</v>
      </c>
      <c r="CX22">
        <v>1.6421046175458001</v>
      </c>
      <c r="CY22">
        <v>1.64513758533203</v>
      </c>
      <c r="CZ22">
        <v>1.6905154004597001</v>
      </c>
      <c r="DA22">
        <v>1.65475837906778</v>
      </c>
      <c r="DB22">
        <v>1.6605459270688101</v>
      </c>
      <c r="DC22">
        <v>1.65416444406422</v>
      </c>
      <c r="DD22">
        <v>1.65003340446282</v>
      </c>
      <c r="DE22">
        <v>1.6555484360556401</v>
      </c>
      <c r="DF22">
        <v>1.6492971000212899</v>
      </c>
      <c r="DG22">
        <v>1.6597117664666401</v>
      </c>
      <c r="DH22">
        <v>1.65272958376053</v>
      </c>
      <c r="DI22">
        <v>1.6606201126593001</v>
      </c>
      <c r="DJ22">
        <v>1.6539386290648099</v>
      </c>
      <c r="DK22">
        <v>1.6493593240342499</v>
      </c>
      <c r="DL22">
        <v>1.6570778607804699</v>
      </c>
      <c r="DM22">
        <v>1.6616631596153699</v>
      </c>
      <c r="DN22">
        <v>1.6527665168068799</v>
      </c>
      <c r="DO22">
        <v>1.65367117763876</v>
      </c>
      <c r="DP22">
        <v>1.65579554933059</v>
      </c>
    </row>
    <row r="23" spans="1:120" x14ac:dyDescent="0.3">
      <c r="A23">
        <v>0.86637531678692103</v>
      </c>
      <c r="B23">
        <v>0.86657317795072597</v>
      </c>
      <c r="C23">
        <v>0.87017742200029702</v>
      </c>
      <c r="D23">
        <v>0.86988650377279697</v>
      </c>
      <c r="E23">
        <v>0.86929246662739201</v>
      </c>
      <c r="F23">
        <v>0.86717618532921004</v>
      </c>
      <c r="G23">
        <v>0.866090971666857</v>
      </c>
      <c r="H23">
        <v>0.86832736168223201</v>
      </c>
      <c r="I23">
        <v>0.86824635178565801</v>
      </c>
      <c r="J23">
        <v>0.86796088020420603</v>
      </c>
      <c r="K23">
        <v>0.86656976196352498</v>
      </c>
      <c r="L23">
        <v>0.86817586849670103</v>
      </c>
      <c r="M23">
        <v>0.86521331492486897</v>
      </c>
      <c r="N23">
        <v>0.86741443848209998</v>
      </c>
      <c r="O23">
        <v>0.87078362714536695</v>
      </c>
      <c r="P23">
        <v>0.86699692149464402</v>
      </c>
      <c r="Q23">
        <v>0.86810942799146895</v>
      </c>
      <c r="R23">
        <v>0.86758967438370904</v>
      </c>
      <c r="S23">
        <v>0.86933611640106301</v>
      </c>
      <c r="T23">
        <v>0.86913623887810698</v>
      </c>
      <c r="U23">
        <v>0.86638383924415097</v>
      </c>
      <c r="V23">
        <v>0.86924338719820204</v>
      </c>
      <c r="W23">
        <v>0.86577540530367803</v>
      </c>
      <c r="X23">
        <v>0.87025261280384902</v>
      </c>
      <c r="Y23">
        <v>0.87060430446661596</v>
      </c>
      <c r="Z23">
        <v>0.86789869146969401</v>
      </c>
      <c r="AA23">
        <v>0.86822093697485403</v>
      </c>
      <c r="AB23">
        <v>0.86971669792220296</v>
      </c>
      <c r="AC23">
        <v>0.86825330639432197</v>
      </c>
      <c r="AD23">
        <v>0.86673561337844496</v>
      </c>
      <c r="AE23">
        <v>0.86832422220160399</v>
      </c>
      <c r="AF23">
        <v>0.86724501954593902</v>
      </c>
      <c r="AG23">
        <v>0.86532091497665797</v>
      </c>
      <c r="AH23">
        <v>0.86697183865073302</v>
      </c>
      <c r="AI23">
        <v>0.86730259949782196</v>
      </c>
      <c r="AJ23">
        <v>0.868430289635029</v>
      </c>
      <c r="AK23">
        <v>0.87239805755321498</v>
      </c>
      <c r="AL23">
        <v>0.86927946089751296</v>
      </c>
      <c r="AM23">
        <v>0.86610852317787701</v>
      </c>
      <c r="AN23">
        <v>0.864478477763574</v>
      </c>
      <c r="AO23">
        <v>0.87459088236748295</v>
      </c>
      <c r="AP23">
        <v>0.86795269551079901</v>
      </c>
      <c r="AQ23">
        <v>0.86586640260573799</v>
      </c>
      <c r="AR23">
        <v>0.86846108765597796</v>
      </c>
      <c r="AS23">
        <v>0.86873170051851101</v>
      </c>
      <c r="AT23">
        <v>0.86887256962117698</v>
      </c>
      <c r="AU23">
        <v>0.86456482552913105</v>
      </c>
      <c r="AV23">
        <v>0.87069208605834103</v>
      </c>
      <c r="AW23">
        <v>0.86758896631822102</v>
      </c>
      <c r="AX23">
        <v>0.86781241722741798</v>
      </c>
      <c r="AY23">
        <v>0.87285586087310396</v>
      </c>
      <c r="AZ23">
        <v>0.86276221879500303</v>
      </c>
      <c r="BA23">
        <v>0.86831440888894096</v>
      </c>
      <c r="BB23">
        <v>0.87057166657019402</v>
      </c>
      <c r="BC23">
        <v>0.87718950757160097</v>
      </c>
      <c r="BD23">
        <v>0.870290985967206</v>
      </c>
      <c r="BE23">
        <v>0.867003158299816</v>
      </c>
      <c r="BF23">
        <v>0.868266329416295</v>
      </c>
      <c r="BG23">
        <v>0.86763531496147095</v>
      </c>
      <c r="BH23">
        <v>0.87163474868781599</v>
      </c>
      <c r="BI23">
        <v>0.87098878132843105</v>
      </c>
      <c r="BJ23">
        <v>0.86969778995581304</v>
      </c>
      <c r="BK23">
        <v>0.867300295271897</v>
      </c>
      <c r="BL23">
        <v>0.87143427942441098</v>
      </c>
      <c r="BM23">
        <v>0.867667535418855</v>
      </c>
      <c r="BN23">
        <v>0.86574127725828998</v>
      </c>
      <c r="BO23">
        <v>0.86856295083310497</v>
      </c>
      <c r="BP23">
        <v>0.86438282331855898</v>
      </c>
      <c r="BQ23">
        <v>0.87360671868754702</v>
      </c>
      <c r="BR23">
        <v>0.86690547971833898</v>
      </c>
      <c r="BS23">
        <v>0.86832098852524298</v>
      </c>
      <c r="BT23">
        <v>0.86847512827530404</v>
      </c>
      <c r="BU23">
        <v>0.86943882570276199</v>
      </c>
      <c r="BV23">
        <v>0.86644521897812599</v>
      </c>
      <c r="BW23">
        <v>0.86975484927799196</v>
      </c>
      <c r="BX23">
        <v>0.86863491092285705</v>
      </c>
      <c r="BY23">
        <v>0.86981160237275101</v>
      </c>
      <c r="BZ23">
        <v>0.872337948623641</v>
      </c>
      <c r="CA23">
        <v>0.87198168894843897</v>
      </c>
      <c r="CB23">
        <v>0.86709730997243295</v>
      </c>
      <c r="CC23">
        <v>0.86715324701474406</v>
      </c>
      <c r="CD23">
        <v>0.86404064962692295</v>
      </c>
      <c r="CE23">
        <v>0.86745334644707905</v>
      </c>
      <c r="CF23">
        <v>0.86545576256426704</v>
      </c>
      <c r="CG23">
        <v>0.86790584970552898</v>
      </c>
      <c r="CH23">
        <v>0.86804686158955402</v>
      </c>
      <c r="CI23">
        <v>0.86771815544231601</v>
      </c>
      <c r="CJ23">
        <v>0.86550526943792405</v>
      </c>
      <c r="CK23">
        <v>0.87480629910156404</v>
      </c>
      <c r="CL23">
        <v>0.87099160179989499</v>
      </c>
      <c r="CM23">
        <v>0.86835495082511505</v>
      </c>
      <c r="CN23">
        <v>0.86971885889779199</v>
      </c>
      <c r="CO23">
        <v>0.86494186222582803</v>
      </c>
      <c r="CP23">
        <v>0.86870926478934096</v>
      </c>
      <c r="CQ23">
        <v>0.86499680990994099</v>
      </c>
      <c r="CR23">
        <v>0.87399436766484695</v>
      </c>
      <c r="CS23">
        <v>0.86862427508000695</v>
      </c>
      <c r="CT23">
        <v>0.86929992631499597</v>
      </c>
      <c r="CU23">
        <v>0.86769027305250002</v>
      </c>
      <c r="CV23">
        <v>0.86501937177695298</v>
      </c>
      <c r="CW23">
        <v>0.87016511214019798</v>
      </c>
      <c r="CX23">
        <v>0.86591639421411104</v>
      </c>
      <c r="CY23">
        <v>0.86755433625464695</v>
      </c>
      <c r="CZ23">
        <v>0.87490450038859802</v>
      </c>
      <c r="DA23">
        <v>0.86944849857332296</v>
      </c>
      <c r="DB23">
        <v>0.86606837471075704</v>
      </c>
      <c r="DC23">
        <v>0.86761994931931996</v>
      </c>
      <c r="DD23">
        <v>0.87101843282410896</v>
      </c>
      <c r="DE23">
        <v>0.86696654870450396</v>
      </c>
      <c r="DF23">
        <v>0.86764375951508999</v>
      </c>
      <c r="DG23">
        <v>0.86889526814611995</v>
      </c>
      <c r="DH23">
        <v>0.86881609419411998</v>
      </c>
      <c r="DI23">
        <v>0.86772043072447103</v>
      </c>
      <c r="DJ23">
        <v>0.86459170399866803</v>
      </c>
      <c r="DK23">
        <v>0.86688211331135701</v>
      </c>
      <c r="DL23">
        <v>0.86679087418925305</v>
      </c>
      <c r="DM23">
        <v>0.86646942382665104</v>
      </c>
      <c r="DN23">
        <v>0.86630963548279905</v>
      </c>
      <c r="DO23">
        <v>0.86559647285229901</v>
      </c>
      <c r="DP23">
        <v>0.87486156307779495</v>
      </c>
    </row>
    <row r="24" spans="1:120" x14ac:dyDescent="0.3">
      <c r="A24">
        <v>0.86854908263047503</v>
      </c>
      <c r="B24">
        <v>0.87039761155931406</v>
      </c>
      <c r="C24">
        <v>0.86814284031521705</v>
      </c>
      <c r="D24">
        <v>0.86762637987685298</v>
      </c>
      <c r="E24">
        <v>0.86577593145169396</v>
      </c>
      <c r="F24">
        <v>0.86762912958370797</v>
      </c>
      <c r="G24">
        <v>0.86759953846654203</v>
      </c>
      <c r="H24">
        <v>0.87126378558154505</v>
      </c>
      <c r="I24">
        <v>0.86083014884178499</v>
      </c>
      <c r="J24">
        <v>0.87145184186170599</v>
      </c>
      <c r="K24">
        <v>0.87173468241711205</v>
      </c>
      <c r="L24">
        <v>0.867519012191866</v>
      </c>
      <c r="M24">
        <v>0.868513082859522</v>
      </c>
      <c r="N24">
        <v>0.87160662827990598</v>
      </c>
      <c r="O24">
        <v>0.86429090190164104</v>
      </c>
      <c r="P24">
        <v>0.86462534307017702</v>
      </c>
      <c r="Q24">
        <v>0.870655327518289</v>
      </c>
      <c r="R24">
        <v>0.86873783912674296</v>
      </c>
      <c r="S24">
        <v>0.87009136678175103</v>
      </c>
      <c r="T24">
        <v>0.86642059155022799</v>
      </c>
      <c r="U24">
        <v>0.86436619792060199</v>
      </c>
      <c r="V24">
        <v>0.87004154819569501</v>
      </c>
      <c r="W24">
        <v>0.86018155889776904</v>
      </c>
      <c r="X24">
        <v>0.86681715872003695</v>
      </c>
      <c r="Y24">
        <v>0.86699507912566398</v>
      </c>
      <c r="Z24">
        <v>0.87033214934909697</v>
      </c>
      <c r="AA24">
        <v>0.86758845208547197</v>
      </c>
      <c r="AB24">
        <v>0.863721659691701</v>
      </c>
      <c r="AC24">
        <v>0.86612199211795105</v>
      </c>
      <c r="AD24">
        <v>0.87170155916014003</v>
      </c>
      <c r="AE24">
        <v>0.86666435053646396</v>
      </c>
      <c r="AF24">
        <v>0.86954870570616705</v>
      </c>
      <c r="AG24">
        <v>0.86773880482729304</v>
      </c>
      <c r="AH24">
        <v>0.86920974415864605</v>
      </c>
      <c r="AI24">
        <v>0.86291774901922602</v>
      </c>
      <c r="AJ24">
        <v>0.87207768758814297</v>
      </c>
      <c r="AK24">
        <v>0.87109000252905699</v>
      </c>
      <c r="AL24">
        <v>0.87060791842534102</v>
      </c>
      <c r="AM24">
        <v>0.87142476327701002</v>
      </c>
      <c r="AN24">
        <v>0.863779518147749</v>
      </c>
      <c r="AO24">
        <v>0.86700084098495001</v>
      </c>
      <c r="AP24">
        <v>0.86821050987238202</v>
      </c>
      <c r="AQ24">
        <v>0.86378966200867602</v>
      </c>
      <c r="AR24">
        <v>0.87115955915485799</v>
      </c>
      <c r="AS24">
        <v>0.86910651743897704</v>
      </c>
      <c r="AT24">
        <v>0.87005927772539204</v>
      </c>
      <c r="AU24">
        <v>0.86771368414623595</v>
      </c>
      <c r="AV24">
        <v>0.86782370475172199</v>
      </c>
      <c r="AW24">
        <v>0.86726202796071505</v>
      </c>
      <c r="AX24">
        <v>0.87155752509551498</v>
      </c>
      <c r="AY24">
        <v>0.87147010463262398</v>
      </c>
      <c r="AZ24">
        <v>0.87062790630864595</v>
      </c>
      <c r="BA24">
        <v>0.86640651475067398</v>
      </c>
      <c r="BB24">
        <v>0.87224698521003796</v>
      </c>
      <c r="BC24">
        <v>0.87021726545351796</v>
      </c>
      <c r="BD24">
        <v>0.86636179375827704</v>
      </c>
      <c r="BE24">
        <v>0.86657287269501804</v>
      </c>
      <c r="BF24">
        <v>0.87129918149448704</v>
      </c>
      <c r="BG24">
        <v>0.86855371409443605</v>
      </c>
      <c r="BH24">
        <v>0.87547272030957901</v>
      </c>
      <c r="BI24">
        <v>0.87172662728980599</v>
      </c>
      <c r="BJ24">
        <v>0.86787321416993601</v>
      </c>
      <c r="BK24">
        <v>0.87267552530924897</v>
      </c>
      <c r="BL24">
        <v>0.86568168796216105</v>
      </c>
      <c r="BM24">
        <v>0.86360800615821898</v>
      </c>
      <c r="BN24">
        <v>0.86874763007431699</v>
      </c>
      <c r="BO24">
        <v>0.86851460034949901</v>
      </c>
      <c r="BP24">
        <v>0.86653538440753497</v>
      </c>
      <c r="BQ24">
        <v>0.86671181192898294</v>
      </c>
      <c r="BR24">
        <v>0.868108218354122</v>
      </c>
      <c r="BS24">
        <v>0.86823064695262997</v>
      </c>
      <c r="BT24">
        <v>0.866925193350636</v>
      </c>
      <c r="BU24">
        <v>0.86338138306052903</v>
      </c>
      <c r="BV24">
        <v>0.86311203274918202</v>
      </c>
      <c r="BW24">
        <v>0.87158428372880503</v>
      </c>
      <c r="BX24">
        <v>0.86997647939091205</v>
      </c>
      <c r="BY24">
        <v>0.867437810592255</v>
      </c>
      <c r="BZ24">
        <v>0.87074666569227899</v>
      </c>
      <c r="CA24">
        <v>0.870018588192912</v>
      </c>
      <c r="CB24">
        <v>0.86609416912960702</v>
      </c>
      <c r="CC24">
        <v>0.87144410717718801</v>
      </c>
      <c r="CD24">
        <v>0.87107887001483297</v>
      </c>
      <c r="CE24">
        <v>0.86659961577336997</v>
      </c>
      <c r="CF24">
        <v>0.87144915439331405</v>
      </c>
      <c r="CG24">
        <v>0.86874027647895702</v>
      </c>
      <c r="CH24">
        <v>0.87209586768790204</v>
      </c>
      <c r="CI24">
        <v>0.86988077200286695</v>
      </c>
      <c r="CJ24">
        <v>0.86718548895701897</v>
      </c>
      <c r="CK24">
        <v>0.86783044630894401</v>
      </c>
      <c r="CL24">
        <v>0.86964715332965004</v>
      </c>
      <c r="CM24">
        <v>0.86723464405833595</v>
      </c>
      <c r="CN24">
        <v>0.86497025488273704</v>
      </c>
      <c r="CO24">
        <v>0.86601431245996496</v>
      </c>
      <c r="CP24">
        <v>0.862912975713092</v>
      </c>
      <c r="CQ24">
        <v>0.87229549674988605</v>
      </c>
      <c r="CR24">
        <v>0.87016270217778202</v>
      </c>
      <c r="CS24">
        <v>0.86673559657227295</v>
      </c>
      <c r="CT24">
        <v>0.870679637539581</v>
      </c>
      <c r="CU24">
        <v>0.86953348521345697</v>
      </c>
      <c r="CV24">
        <v>0.86535673892881204</v>
      </c>
      <c r="CW24">
        <v>0.87242526404139598</v>
      </c>
      <c r="CX24">
        <v>0.86918889182485404</v>
      </c>
      <c r="CY24">
        <v>0.86458159401599799</v>
      </c>
      <c r="CZ24">
        <v>0.87261741036003604</v>
      </c>
      <c r="DA24">
        <v>0.87012171420012796</v>
      </c>
      <c r="DB24">
        <v>0.86504516298932499</v>
      </c>
      <c r="DC24">
        <v>0.86955810336941997</v>
      </c>
      <c r="DD24">
        <v>0.86486025558959201</v>
      </c>
      <c r="DE24">
        <v>0.865549273971285</v>
      </c>
      <c r="DF24">
        <v>0.87099727976775998</v>
      </c>
      <c r="DG24">
        <v>0.87086056769208797</v>
      </c>
      <c r="DH24">
        <v>0.866524968162385</v>
      </c>
      <c r="DI24">
        <v>0.86916782121988001</v>
      </c>
      <c r="DJ24">
        <v>0.86765259820271801</v>
      </c>
      <c r="DK24">
        <v>0.86701894476213803</v>
      </c>
      <c r="DL24">
        <v>0.87182028859127603</v>
      </c>
      <c r="DM24">
        <v>0.86934233850078202</v>
      </c>
      <c r="DN24">
        <v>0.866307623883108</v>
      </c>
      <c r="DO24">
        <v>0.86548476609315195</v>
      </c>
      <c r="DP24">
        <v>0.86526459520951104</v>
      </c>
    </row>
    <row r="25" spans="1:120" x14ac:dyDescent="0.3">
      <c r="A25">
        <v>3.1934104962172798</v>
      </c>
      <c r="B25">
        <v>3.1934837593653702</v>
      </c>
      <c r="C25">
        <v>3.1950804134197202</v>
      </c>
      <c r="D25">
        <v>3.1948105505552302</v>
      </c>
      <c r="E25">
        <v>3.1941587257925201</v>
      </c>
      <c r="F25">
        <v>3.1921747875726201</v>
      </c>
      <c r="G25">
        <v>3.1925489149492301</v>
      </c>
      <c r="H25">
        <v>3.1914801102159598</v>
      </c>
      <c r="I25">
        <v>3.1922834349558</v>
      </c>
      <c r="J25">
        <v>3.1894457610335198</v>
      </c>
      <c r="K25">
        <v>3.1943202739552801</v>
      </c>
      <c r="L25">
        <v>3.19245462548739</v>
      </c>
      <c r="M25">
        <v>3.1935388384962802</v>
      </c>
      <c r="N25">
        <v>3.1938679523663001</v>
      </c>
      <c r="O25">
        <v>3.1910930264528599</v>
      </c>
      <c r="P25">
        <v>3.1917143469871001</v>
      </c>
      <c r="Q25">
        <v>3.1903278633346099</v>
      </c>
      <c r="R25">
        <v>3.1947149921326901</v>
      </c>
      <c r="S25">
        <v>3.19223269030977</v>
      </c>
      <c r="T25">
        <v>3.19391701013615</v>
      </c>
      <c r="U25">
        <v>3.1935647753357199</v>
      </c>
      <c r="V25">
        <v>3.1929377348772099</v>
      </c>
      <c r="W25">
        <v>3.1941914264496001</v>
      </c>
      <c r="X25">
        <v>3.1746998246292302</v>
      </c>
      <c r="Y25">
        <v>3.1941475670032302</v>
      </c>
      <c r="Z25">
        <v>3.19236233121888</v>
      </c>
      <c r="AA25">
        <v>3.19277016564196</v>
      </c>
      <c r="AB25">
        <v>3.19335974355953</v>
      </c>
      <c r="AC25">
        <v>3.1944342653228901</v>
      </c>
      <c r="AD25">
        <v>3.19475691651287</v>
      </c>
      <c r="AE25">
        <v>3.1925395862310602</v>
      </c>
      <c r="AF25">
        <v>3.17548112002773</v>
      </c>
      <c r="AG25">
        <v>3.1736533594303502</v>
      </c>
      <c r="AH25">
        <v>3.1945017498090098</v>
      </c>
      <c r="AI25">
        <v>3.1917063814377902</v>
      </c>
      <c r="AJ25">
        <v>3.1944191766866599</v>
      </c>
      <c r="AK25">
        <v>3.2013785709516398</v>
      </c>
      <c r="AL25">
        <v>3.1905955114259301</v>
      </c>
      <c r="AM25">
        <v>3.1929650871881998</v>
      </c>
      <c r="AN25">
        <v>3.1933208376253801</v>
      </c>
      <c r="AO25">
        <v>3.1932183963124201</v>
      </c>
      <c r="AP25">
        <v>3.1937366630762201</v>
      </c>
      <c r="AQ25">
        <v>3.1922753690421999</v>
      </c>
      <c r="AR25">
        <v>3.2115507255635598</v>
      </c>
      <c r="AS25">
        <v>3.1928090533352398</v>
      </c>
      <c r="AT25">
        <v>3.1931160609424798</v>
      </c>
      <c r="AU25">
        <v>3.1740636040708101</v>
      </c>
      <c r="AV25">
        <v>3.19131048820479</v>
      </c>
      <c r="AW25">
        <v>3.1934595755677901</v>
      </c>
      <c r="AX25">
        <v>3.1954788775954102</v>
      </c>
      <c r="AY25">
        <v>3.19620141240644</v>
      </c>
      <c r="AZ25">
        <v>3.1924353579043698</v>
      </c>
      <c r="BA25">
        <v>3.1949602055299602</v>
      </c>
      <c r="BB25">
        <v>3.1926666030774098</v>
      </c>
      <c r="BC25">
        <v>3.2064727869445901</v>
      </c>
      <c r="BD25">
        <v>3.1945892366813502</v>
      </c>
      <c r="BE25">
        <v>3.1953707508096101</v>
      </c>
      <c r="BF25">
        <v>3.19297473525969</v>
      </c>
      <c r="BG25">
        <v>3.1905418371743801</v>
      </c>
      <c r="BH25">
        <v>3.1933846865547002</v>
      </c>
      <c r="BI25">
        <v>3.1721325377595102</v>
      </c>
      <c r="BJ25">
        <v>3.1914722148573902</v>
      </c>
      <c r="BK25">
        <v>3.1924329185156699</v>
      </c>
      <c r="BL25">
        <v>3.19513086550156</v>
      </c>
      <c r="BM25">
        <v>3.1903958710023002</v>
      </c>
      <c r="BN25">
        <v>3.1935998719321002</v>
      </c>
      <c r="BO25">
        <v>3.19093211894273</v>
      </c>
      <c r="BP25">
        <v>3.1908916058108798</v>
      </c>
      <c r="BQ25">
        <v>3.19207726923766</v>
      </c>
      <c r="BR25">
        <v>3.1925929252764802</v>
      </c>
      <c r="BS25">
        <v>3.1904823584692599</v>
      </c>
      <c r="BT25">
        <v>3.1921357576430101</v>
      </c>
      <c r="BU25">
        <v>3.1926968362990702</v>
      </c>
      <c r="BV25">
        <v>3.1925443768623998</v>
      </c>
      <c r="BW25">
        <v>3.1927063766759298</v>
      </c>
      <c r="BX25">
        <v>3.19280990753311</v>
      </c>
      <c r="BY25">
        <v>3.2049202703709998</v>
      </c>
      <c r="BZ25">
        <v>3.1972604702493999</v>
      </c>
      <c r="CA25">
        <v>3.1948606509823501</v>
      </c>
      <c r="CB25">
        <v>3.1905472226609399</v>
      </c>
      <c r="CC25">
        <v>3.1929745357617101</v>
      </c>
      <c r="CD25">
        <v>3.19227938427011</v>
      </c>
      <c r="CE25">
        <v>3.1933321404439998</v>
      </c>
      <c r="CF25">
        <v>3.1928177006290301</v>
      </c>
      <c r="CG25">
        <v>3.1913781138039101</v>
      </c>
      <c r="CH25">
        <v>3.1909359248241</v>
      </c>
      <c r="CI25">
        <v>3.1948866099194002</v>
      </c>
      <c r="CJ25">
        <v>3.19306891327071</v>
      </c>
      <c r="CK25">
        <v>3.18677421725585</v>
      </c>
      <c r="CL25">
        <v>3.1912917978036499</v>
      </c>
      <c r="CM25">
        <v>3.1910106902162401</v>
      </c>
      <c r="CN25">
        <v>3.1943147653033899</v>
      </c>
      <c r="CO25">
        <v>3.1919777726396101</v>
      </c>
      <c r="CP25">
        <v>3.1919762171735599</v>
      </c>
      <c r="CQ25">
        <v>3.1929559630130702</v>
      </c>
      <c r="CR25">
        <v>3.20182128161498</v>
      </c>
      <c r="CS25">
        <v>3.1944032536150599</v>
      </c>
      <c r="CT25">
        <v>3.19058534097507</v>
      </c>
      <c r="CU25">
        <v>3.1936677654288999</v>
      </c>
      <c r="CV25">
        <v>3.1935536913731601</v>
      </c>
      <c r="CW25">
        <v>3.1914600676271201</v>
      </c>
      <c r="CX25">
        <v>3.1951623823914299</v>
      </c>
      <c r="CY25">
        <v>3.1925972442124002</v>
      </c>
      <c r="CZ25">
        <v>3.1983324909222</v>
      </c>
      <c r="DA25">
        <v>3.1926401139524798</v>
      </c>
      <c r="DB25">
        <v>3.1942239713313501</v>
      </c>
      <c r="DC25">
        <v>3.1902919850365699</v>
      </c>
      <c r="DD25">
        <v>3.1902937285595998</v>
      </c>
      <c r="DE25">
        <v>3.16860960015913</v>
      </c>
      <c r="DF25">
        <v>3.2010477885588</v>
      </c>
      <c r="DG25">
        <v>3.1946686624173899</v>
      </c>
      <c r="DH25">
        <v>3.1922377456484501</v>
      </c>
      <c r="DI25">
        <v>3.1932577880214401</v>
      </c>
      <c r="DJ25">
        <v>3.1932748478483499</v>
      </c>
      <c r="DK25">
        <v>3.1931411834864001</v>
      </c>
      <c r="DL25">
        <v>3.1919436863740098</v>
      </c>
      <c r="DM25">
        <v>3.1927337942243801</v>
      </c>
      <c r="DN25">
        <v>3.1940276439243198</v>
      </c>
      <c r="DO25">
        <v>3.1924120496961401</v>
      </c>
      <c r="DP25">
        <v>3.2015755647397999</v>
      </c>
    </row>
    <row r="26" spans="1:120" x14ac:dyDescent="0.3">
      <c r="A26">
        <v>2.2800427666861798</v>
      </c>
      <c r="B26">
        <v>2.28093330018707</v>
      </c>
      <c r="C26">
        <v>2.2783893449154999</v>
      </c>
      <c r="D26">
        <v>2.2802532280196401</v>
      </c>
      <c r="E26">
        <v>2.2794507705424198</v>
      </c>
      <c r="F26">
        <v>2.2797394973685101</v>
      </c>
      <c r="G26">
        <v>2.2796232849867901</v>
      </c>
      <c r="H26">
        <v>2.28118673229234</v>
      </c>
      <c r="I26">
        <v>2.2816025644996598</v>
      </c>
      <c r="J26">
        <v>2.2811281064343301</v>
      </c>
      <c r="K26">
        <v>2.2794355035973801</v>
      </c>
      <c r="L26">
        <v>2.28021053287496</v>
      </c>
      <c r="M26">
        <v>2.2793903861707498</v>
      </c>
      <c r="N26">
        <v>2.2807543914019499</v>
      </c>
      <c r="O26">
        <v>2.2801781527543201</v>
      </c>
      <c r="P26">
        <v>2.28113079670227</v>
      </c>
      <c r="Q26">
        <v>2.2809581523821598</v>
      </c>
      <c r="R26">
        <v>2.2801882680233398</v>
      </c>
      <c r="S26">
        <v>2.2796424854555899</v>
      </c>
      <c r="T26">
        <v>2.2797006894009102</v>
      </c>
      <c r="U26">
        <v>2.2806740619902701</v>
      </c>
      <c r="V26">
        <v>2.2803376389057699</v>
      </c>
      <c r="W26">
        <v>2.2803892173654101</v>
      </c>
      <c r="X26">
        <v>2.2783920860945002</v>
      </c>
      <c r="Y26">
        <v>2.2797198793344702</v>
      </c>
      <c r="Z26">
        <v>2.2811687453518701</v>
      </c>
      <c r="AA26">
        <v>2.2797001335782099</v>
      </c>
      <c r="AB26">
        <v>2.2804040099509102</v>
      </c>
      <c r="AC26">
        <v>2.2789608625762701</v>
      </c>
      <c r="AD26">
        <v>2.27897691167143</v>
      </c>
      <c r="AE26">
        <v>2.2793424972355001</v>
      </c>
      <c r="AF26">
        <v>2.2803676682720102</v>
      </c>
      <c r="AG26">
        <v>2.2795628034494602</v>
      </c>
      <c r="AH26">
        <v>2.2793734207891698</v>
      </c>
      <c r="AI26">
        <v>2.2795408530850798</v>
      </c>
      <c r="AJ26">
        <v>2.2801911944253201</v>
      </c>
      <c r="AK26">
        <v>2.28211266916552</v>
      </c>
      <c r="AL26">
        <v>2.2814396388745402</v>
      </c>
      <c r="AM26">
        <v>2.2801710690619301</v>
      </c>
      <c r="AN26">
        <v>2.28004415442865</v>
      </c>
      <c r="AO26">
        <v>2.2802169416461799</v>
      </c>
      <c r="AP26">
        <v>2.2795490464143802</v>
      </c>
      <c r="AQ26">
        <v>2.2793409170796299</v>
      </c>
      <c r="AR26">
        <v>2.2812895020880699</v>
      </c>
      <c r="AS26">
        <v>2.2798817133128999</v>
      </c>
      <c r="AT26">
        <v>2.2809889837959201</v>
      </c>
      <c r="AU26">
        <v>2.27953531753302</v>
      </c>
      <c r="AV26">
        <v>2.2814957503989</v>
      </c>
      <c r="AW26">
        <v>2.28026962313047</v>
      </c>
      <c r="AX26">
        <v>2.2789878309905598</v>
      </c>
      <c r="AY26">
        <v>2.2798267364407501</v>
      </c>
      <c r="AZ26">
        <v>2.2805928506564501</v>
      </c>
      <c r="BA26">
        <v>2.2796843394925701</v>
      </c>
      <c r="BB26">
        <v>2.2797264736570302</v>
      </c>
      <c r="BC26">
        <v>2.2844518097747</v>
      </c>
      <c r="BD26">
        <v>2.2794624472381799</v>
      </c>
      <c r="BE26">
        <v>2.2806152606704999</v>
      </c>
      <c r="BF26">
        <v>2.28071603554839</v>
      </c>
      <c r="BG26">
        <v>2.2805103436102701</v>
      </c>
      <c r="BH26">
        <v>2.2783643577706001</v>
      </c>
      <c r="BI26">
        <v>2.28003580199189</v>
      </c>
      <c r="BJ26">
        <v>2.2799472269934902</v>
      </c>
      <c r="BK26">
        <v>2.28089698731729</v>
      </c>
      <c r="BL26">
        <v>2.2804047714572202</v>
      </c>
      <c r="BM26">
        <v>2.2806892537046699</v>
      </c>
      <c r="BN26">
        <v>2.2786785910404501</v>
      </c>
      <c r="BO26">
        <v>2.2816025877729098</v>
      </c>
      <c r="BP26">
        <v>2.28047955346864</v>
      </c>
      <c r="BQ26">
        <v>2.2805177373869401</v>
      </c>
      <c r="BR26">
        <v>2.28162402867724</v>
      </c>
      <c r="BS26">
        <v>2.2797870329066501</v>
      </c>
      <c r="BT26">
        <v>2.28093966736381</v>
      </c>
      <c r="BU26">
        <v>2.2794560867712699</v>
      </c>
      <c r="BV26">
        <v>2.27911014201664</v>
      </c>
      <c r="BW26">
        <v>2.2796082019752402</v>
      </c>
      <c r="BX26">
        <v>2.28148687709978</v>
      </c>
      <c r="BY26">
        <v>2.2828635864033902</v>
      </c>
      <c r="BZ26">
        <v>2.2790275736926202</v>
      </c>
      <c r="CA26">
        <v>2.2794890225134998</v>
      </c>
      <c r="CB26">
        <v>2.28109227490057</v>
      </c>
      <c r="CC26">
        <v>2.2797865038247198</v>
      </c>
      <c r="CD26">
        <v>2.2815984211571299</v>
      </c>
      <c r="CE26">
        <v>2.2815414397276701</v>
      </c>
      <c r="CF26">
        <v>2.28088728055917</v>
      </c>
      <c r="CG26">
        <v>2.2803990669030498</v>
      </c>
      <c r="CH26">
        <v>2.2808634322995198</v>
      </c>
      <c r="CI26">
        <v>2.2797071387002399</v>
      </c>
      <c r="CJ26">
        <v>2.2803014332506502</v>
      </c>
      <c r="CK26">
        <v>2.2696061531472198</v>
      </c>
      <c r="CL26">
        <v>2.2798016920883102</v>
      </c>
      <c r="CM26">
        <v>2.28070251951076</v>
      </c>
      <c r="CN26">
        <v>2.2803460068728398</v>
      </c>
      <c r="CO26">
        <v>2.2802712095061799</v>
      </c>
      <c r="CP26">
        <v>2.2809238802279701</v>
      </c>
      <c r="CQ26">
        <v>2.2791841796907399</v>
      </c>
      <c r="CR26">
        <v>2.28151354722735</v>
      </c>
      <c r="CS26">
        <v>2.2797506170583799</v>
      </c>
      <c r="CT26">
        <v>2.2802531074724701</v>
      </c>
      <c r="CU26">
        <v>2.2803535859197899</v>
      </c>
      <c r="CV26">
        <v>2.27957452457313</v>
      </c>
      <c r="CW26">
        <v>2.2801665113602598</v>
      </c>
      <c r="CX26">
        <v>2.27937097601145</v>
      </c>
      <c r="CY26">
        <v>2.2803557512129302</v>
      </c>
      <c r="CZ26">
        <v>2.2809745792248401</v>
      </c>
      <c r="DA26">
        <v>2.2802845257775401</v>
      </c>
      <c r="DB26">
        <v>2.2806759126034102</v>
      </c>
      <c r="DC26">
        <v>2.28143794506714</v>
      </c>
      <c r="DD26">
        <v>2.2816412301428</v>
      </c>
      <c r="DE26">
        <v>2.2792330951783399</v>
      </c>
      <c r="DF26">
        <v>2.2811888049129898</v>
      </c>
      <c r="DG26">
        <v>2.2790504737425801</v>
      </c>
      <c r="DH26">
        <v>2.2810783102456602</v>
      </c>
      <c r="DI26">
        <v>2.28034459559046</v>
      </c>
      <c r="DJ26">
        <v>2.2797209289454199</v>
      </c>
      <c r="DK26">
        <v>2.2798242127030699</v>
      </c>
      <c r="DL26">
        <v>2.28042351338655</v>
      </c>
      <c r="DM26">
        <v>2.2815280917271501</v>
      </c>
      <c r="DN26">
        <v>2.2793630311395798</v>
      </c>
      <c r="DO26">
        <v>2.27998187471999</v>
      </c>
      <c r="DP26">
        <v>2.2816574807264498</v>
      </c>
    </row>
    <row r="27" spans="1:120" x14ac:dyDescent="0.3">
      <c r="A27">
        <v>0.75082699033320899</v>
      </c>
      <c r="B27">
        <v>0.75037484673730903</v>
      </c>
      <c r="C27">
        <v>0.75090432419331099</v>
      </c>
      <c r="D27">
        <v>0.75104404795871404</v>
      </c>
      <c r="E27">
        <v>0.75084320062171095</v>
      </c>
      <c r="F27">
        <v>0.75137329693892296</v>
      </c>
      <c r="G27">
        <v>0.75065266605167003</v>
      </c>
      <c r="H27">
        <v>0.750736441200893</v>
      </c>
      <c r="I27">
        <v>0.750923037070794</v>
      </c>
      <c r="J27">
        <v>0.75071524652330801</v>
      </c>
      <c r="K27">
        <v>0.750310809850255</v>
      </c>
      <c r="L27">
        <v>0.75075166710668495</v>
      </c>
      <c r="M27">
        <v>0.75091221625315296</v>
      </c>
      <c r="N27">
        <v>0.75102891920625603</v>
      </c>
      <c r="O27">
        <v>0.74946954244141495</v>
      </c>
      <c r="P27">
        <v>0.75115556166306496</v>
      </c>
      <c r="Q27">
        <v>0.75086393887375802</v>
      </c>
      <c r="R27">
        <v>0.75053904392373005</v>
      </c>
      <c r="S27">
        <v>0.751086896170443</v>
      </c>
      <c r="T27">
        <v>0.750688568261485</v>
      </c>
      <c r="U27">
        <v>0.75052633037007499</v>
      </c>
      <c r="V27">
        <v>0.75090060035196904</v>
      </c>
      <c r="W27">
        <v>0.75067174481385002</v>
      </c>
      <c r="X27">
        <v>0.75038268973630595</v>
      </c>
      <c r="Y27">
        <v>0.75068097214827001</v>
      </c>
      <c r="Z27">
        <v>0.75058359321583601</v>
      </c>
      <c r="AA27">
        <v>0.75085915079757903</v>
      </c>
      <c r="AB27">
        <v>0.75044207481065694</v>
      </c>
      <c r="AC27">
        <v>0.75036209219397398</v>
      </c>
      <c r="AD27">
        <v>0.75084555305427703</v>
      </c>
      <c r="AE27">
        <v>0.75079235279105505</v>
      </c>
      <c r="AF27">
        <v>0.75102579389928703</v>
      </c>
      <c r="AG27">
        <v>0.75057627627594004</v>
      </c>
      <c r="AH27">
        <v>0.75072455862479204</v>
      </c>
      <c r="AI27">
        <v>0.75063073769396904</v>
      </c>
      <c r="AJ27">
        <v>0.75055235022044597</v>
      </c>
      <c r="AK27">
        <v>0.75183408880650604</v>
      </c>
      <c r="AL27">
        <v>0.75055885034136804</v>
      </c>
      <c r="AM27">
        <v>0.75074424332707201</v>
      </c>
      <c r="AN27">
        <v>0.75126471378269899</v>
      </c>
      <c r="AO27">
        <v>0.75069891303846403</v>
      </c>
      <c r="AP27">
        <v>0.75037168663388498</v>
      </c>
      <c r="AQ27">
        <v>0.75106961411225703</v>
      </c>
      <c r="AR27">
        <v>0.74818932875422794</v>
      </c>
      <c r="AS27">
        <v>0.75135515280566001</v>
      </c>
      <c r="AT27">
        <v>0.75024415184789295</v>
      </c>
      <c r="AU27">
        <v>0.750342414016265</v>
      </c>
      <c r="AV27">
        <v>0.75247082314311597</v>
      </c>
      <c r="AW27">
        <v>0.75149797892304804</v>
      </c>
      <c r="AX27">
        <v>0.75113650530721399</v>
      </c>
      <c r="AY27">
        <v>0.75085890568233205</v>
      </c>
      <c r="AZ27">
        <v>0.75093617272337199</v>
      </c>
      <c r="BA27">
        <v>0.75071200509242997</v>
      </c>
      <c r="BB27">
        <v>0.751016801428533</v>
      </c>
      <c r="BC27">
        <v>0.75422125334550905</v>
      </c>
      <c r="BD27">
        <v>0.75090628108454804</v>
      </c>
      <c r="BE27">
        <v>0.75123923692747896</v>
      </c>
      <c r="BF27">
        <v>0.75075190663934199</v>
      </c>
      <c r="BG27">
        <v>0.75093389385519205</v>
      </c>
      <c r="BH27">
        <v>0.75029975153661799</v>
      </c>
      <c r="BI27">
        <v>0.75231184187756295</v>
      </c>
      <c r="BJ27">
        <v>0.75109206060441203</v>
      </c>
      <c r="BK27">
        <v>0.75078819387020201</v>
      </c>
      <c r="BL27">
        <v>0.75070652121648096</v>
      </c>
      <c r="BM27">
        <v>0.75081846782813</v>
      </c>
      <c r="BN27">
        <v>0.750783580362819</v>
      </c>
      <c r="BO27">
        <v>0.75096360095075498</v>
      </c>
      <c r="BP27">
        <v>0.75089432557403002</v>
      </c>
      <c r="BQ27">
        <v>0.75061012101950197</v>
      </c>
      <c r="BR27">
        <v>0.75052585081801304</v>
      </c>
      <c r="BS27">
        <v>0.75112309112784903</v>
      </c>
      <c r="BT27">
        <v>0.75076854651577996</v>
      </c>
      <c r="BU27">
        <v>0.750047699280461</v>
      </c>
      <c r="BV27">
        <v>0.75032313484506596</v>
      </c>
      <c r="BW27">
        <v>0.75102903310104097</v>
      </c>
      <c r="BX27">
        <v>0.75056654309460602</v>
      </c>
      <c r="BY27">
        <v>0.75255247163664296</v>
      </c>
      <c r="BZ27">
        <v>0.75082256377095902</v>
      </c>
      <c r="CA27">
        <v>0.75080113415921002</v>
      </c>
      <c r="CB27">
        <v>0.75102430635980799</v>
      </c>
      <c r="CC27">
        <v>0.75041651194672498</v>
      </c>
      <c r="CD27">
        <v>0.75032699459958496</v>
      </c>
      <c r="CE27">
        <v>0.75046517694550996</v>
      </c>
      <c r="CF27">
        <v>0.75050306044873205</v>
      </c>
      <c r="CG27">
        <v>0.75074333760359002</v>
      </c>
      <c r="CH27">
        <v>0.750650784256363</v>
      </c>
      <c r="CI27">
        <v>0.75124374310878606</v>
      </c>
      <c r="CJ27">
        <v>0.75077193365589301</v>
      </c>
      <c r="CK27">
        <v>0.74781732751748298</v>
      </c>
      <c r="CL27">
        <v>0.75104373878418695</v>
      </c>
      <c r="CM27">
        <v>0.75064976715819298</v>
      </c>
      <c r="CN27">
        <v>0.75060496837791402</v>
      </c>
      <c r="CO27">
        <v>0.75058639412707595</v>
      </c>
      <c r="CP27">
        <v>0.75099586674151897</v>
      </c>
      <c r="CQ27">
        <v>0.75097393686279101</v>
      </c>
      <c r="CR27">
        <v>0.75282459508853405</v>
      </c>
      <c r="CS27">
        <v>0.75120236180799804</v>
      </c>
      <c r="CT27">
        <v>0.75081094895818401</v>
      </c>
      <c r="CU27">
        <v>0.75087824044779705</v>
      </c>
      <c r="CV27">
        <v>0.75100803510420899</v>
      </c>
      <c r="CW27">
        <v>0.75076008723770105</v>
      </c>
      <c r="CX27">
        <v>0.75062360368175896</v>
      </c>
      <c r="CY27">
        <v>0.75086990587385605</v>
      </c>
      <c r="CZ27">
        <v>0.74815370757278499</v>
      </c>
      <c r="DA27">
        <v>0.750577987088901</v>
      </c>
      <c r="DB27">
        <v>0.75107228964162998</v>
      </c>
      <c r="DC27">
        <v>0.75073920604682998</v>
      </c>
      <c r="DD27">
        <v>0.75032409035177305</v>
      </c>
      <c r="DE27">
        <v>0.75015045936499203</v>
      </c>
      <c r="DF27">
        <v>0.75126704858134696</v>
      </c>
      <c r="DG27">
        <v>0.75068203258900301</v>
      </c>
      <c r="DH27">
        <v>0.75028279217580796</v>
      </c>
      <c r="DI27">
        <v>0.75083513919253098</v>
      </c>
      <c r="DJ27">
        <v>0.75125618790022197</v>
      </c>
      <c r="DK27">
        <v>0.75064280769856495</v>
      </c>
      <c r="DL27">
        <v>0.75137878004444003</v>
      </c>
      <c r="DM27">
        <v>0.75085187906626605</v>
      </c>
      <c r="DN27">
        <v>0.75075898558934995</v>
      </c>
      <c r="DO27">
        <v>0.75044235424139405</v>
      </c>
      <c r="DP27">
        <v>0.75259917898760298</v>
      </c>
    </row>
    <row r="28" spans="1:120" x14ac:dyDescent="0.3">
      <c r="A28">
        <v>0.98733036296177901</v>
      </c>
      <c r="B28">
        <v>0.98746892272963005</v>
      </c>
      <c r="C28">
        <v>0.987364838713221</v>
      </c>
      <c r="D28">
        <v>0.98680306140531804</v>
      </c>
      <c r="E28">
        <v>0.98662494073110396</v>
      </c>
      <c r="F28">
        <v>0.98668898192992305</v>
      </c>
      <c r="G28">
        <v>0.98725456792978095</v>
      </c>
      <c r="H28">
        <v>0.98708676776241699</v>
      </c>
      <c r="I28">
        <v>0.98678297515596003</v>
      </c>
      <c r="J28">
        <v>0.986522607216342</v>
      </c>
      <c r="K28">
        <v>0.98674272823073095</v>
      </c>
      <c r="L28">
        <v>0.98731913750420996</v>
      </c>
      <c r="M28">
        <v>0.98733918512843999</v>
      </c>
      <c r="N28">
        <v>0.98712637588407504</v>
      </c>
      <c r="O28">
        <v>0.98589733930506995</v>
      </c>
      <c r="P28">
        <v>0.98749733758918501</v>
      </c>
      <c r="Q28">
        <v>0.98756320311808199</v>
      </c>
      <c r="R28">
        <v>0.98745250856157196</v>
      </c>
      <c r="S28">
        <v>0.98687777719484904</v>
      </c>
      <c r="T28">
        <v>0.98704244067483904</v>
      </c>
      <c r="U28">
        <v>0.98673151075585497</v>
      </c>
      <c r="V28">
        <v>0.98720519322585698</v>
      </c>
      <c r="W28">
        <v>0.98690994656197295</v>
      </c>
      <c r="X28">
        <v>0.98715541903811599</v>
      </c>
      <c r="Y28">
        <v>0.98683293205640699</v>
      </c>
      <c r="Z28">
        <v>0.98667641962988395</v>
      </c>
      <c r="AA28">
        <v>0.98738818113035098</v>
      </c>
      <c r="AB28">
        <v>0.98652177348936998</v>
      </c>
      <c r="AC28">
        <v>0.98740056224641304</v>
      </c>
      <c r="AD28">
        <v>0.98736213050021204</v>
      </c>
      <c r="AE28">
        <v>0.98720818690307499</v>
      </c>
      <c r="AF28">
        <v>0.98806028505332899</v>
      </c>
      <c r="AG28">
        <v>0.98606387355802905</v>
      </c>
      <c r="AH28">
        <v>0.98660624653433104</v>
      </c>
      <c r="AI28">
        <v>0.98654628144678402</v>
      </c>
      <c r="AJ28">
        <v>0.98717994626318895</v>
      </c>
      <c r="AK28">
        <v>0.98876397156754203</v>
      </c>
      <c r="AL28">
        <v>0.98667444124923598</v>
      </c>
      <c r="AM28">
        <v>0.98702232267380996</v>
      </c>
      <c r="AN28">
        <v>0.98685721173610097</v>
      </c>
      <c r="AO28">
        <v>0.98782006981881398</v>
      </c>
      <c r="AP28">
        <v>0.98683919072306703</v>
      </c>
      <c r="AQ28">
        <v>0.987049103131446</v>
      </c>
      <c r="AR28">
        <v>0.985310968614872</v>
      </c>
      <c r="AS28">
        <v>0.98731379705792199</v>
      </c>
      <c r="AT28">
        <v>0.98735377954049097</v>
      </c>
      <c r="AU28">
        <v>0.98661002815213605</v>
      </c>
      <c r="AV28">
        <v>0.98917215872359598</v>
      </c>
      <c r="AW28">
        <v>0.98785160243386005</v>
      </c>
      <c r="AX28">
        <v>0.98711409387024596</v>
      </c>
      <c r="AY28">
        <v>0.98712752332258002</v>
      </c>
      <c r="AZ28">
        <v>0.98688343412309099</v>
      </c>
      <c r="BA28">
        <v>0.987075125263841</v>
      </c>
      <c r="BB28">
        <v>0.98655828542458601</v>
      </c>
      <c r="BC28">
        <v>0.99075783973081999</v>
      </c>
      <c r="BD28">
        <v>0.98699035531575496</v>
      </c>
      <c r="BE28">
        <v>0.98818028418344295</v>
      </c>
      <c r="BF28">
        <v>0.98723607819736203</v>
      </c>
      <c r="BG28">
        <v>0.98752237708137502</v>
      </c>
      <c r="BH28">
        <v>0.986089450541483</v>
      </c>
      <c r="BI28">
        <v>0.98805677517715396</v>
      </c>
      <c r="BJ28">
        <v>0.98791685913445504</v>
      </c>
      <c r="BK28">
        <v>0.98721047957849195</v>
      </c>
      <c r="BL28">
        <v>0.986885044436148</v>
      </c>
      <c r="BM28">
        <v>0.98729271144576902</v>
      </c>
      <c r="BN28">
        <v>0.98757836207525596</v>
      </c>
      <c r="BO28">
        <v>0.98688379126068204</v>
      </c>
      <c r="BP28">
        <v>0.98627942635516397</v>
      </c>
      <c r="BQ28">
        <v>0.98691189707638904</v>
      </c>
      <c r="BR28">
        <v>0.98703515941701603</v>
      </c>
      <c r="BS28">
        <v>0.98739708876424004</v>
      </c>
      <c r="BT28">
        <v>0.98677409924860704</v>
      </c>
      <c r="BU28">
        <v>0.98597347997307805</v>
      </c>
      <c r="BV28">
        <v>0.98693739627295596</v>
      </c>
      <c r="BW28">
        <v>0.98754082385252495</v>
      </c>
      <c r="BX28">
        <v>0.98729913654363899</v>
      </c>
      <c r="BY28">
        <v>0.988543137515424</v>
      </c>
      <c r="BZ28">
        <v>0.98660519062985497</v>
      </c>
      <c r="CA28">
        <v>0.98727152796529705</v>
      </c>
      <c r="CB28">
        <v>0.98764738484266901</v>
      </c>
      <c r="CC28">
        <v>0.98662240630927001</v>
      </c>
      <c r="CD28">
        <v>0.98727755382929006</v>
      </c>
      <c r="CE28">
        <v>0.98724941395720001</v>
      </c>
      <c r="CF28">
        <v>0.98723292299391596</v>
      </c>
      <c r="CG28">
        <v>0.98686681941731103</v>
      </c>
      <c r="CH28">
        <v>0.98652665073683399</v>
      </c>
      <c r="CI28">
        <v>0.98696355066908403</v>
      </c>
      <c r="CJ28">
        <v>0.98704736653491199</v>
      </c>
      <c r="CK28">
        <v>0.98351316785255705</v>
      </c>
      <c r="CL28">
        <v>0.98704060096060298</v>
      </c>
      <c r="CM28">
        <v>0.98736301236865698</v>
      </c>
      <c r="CN28">
        <v>0.98703755056218101</v>
      </c>
      <c r="CO28">
        <v>0.98647030245909095</v>
      </c>
      <c r="CP28">
        <v>0.98697947815701703</v>
      </c>
      <c r="CQ28">
        <v>0.98672529075431203</v>
      </c>
      <c r="CR28">
        <v>0.98878297593620601</v>
      </c>
      <c r="CS28">
        <v>0.98721816587595701</v>
      </c>
      <c r="CT28">
        <v>0.98758098868818001</v>
      </c>
      <c r="CU28">
        <v>0.98721487547852105</v>
      </c>
      <c r="CV28">
        <v>0.98745243968434104</v>
      </c>
      <c r="CW28">
        <v>0.98662562192742898</v>
      </c>
      <c r="CX28">
        <v>0.98776129669063195</v>
      </c>
      <c r="CY28">
        <v>0.98663905909430505</v>
      </c>
      <c r="CZ28">
        <v>0.984293755516368</v>
      </c>
      <c r="DA28">
        <v>0.987146393162458</v>
      </c>
      <c r="DB28">
        <v>0.98718115525351802</v>
      </c>
      <c r="DC28">
        <v>0.98740463406295598</v>
      </c>
      <c r="DD28">
        <v>0.98682899659735301</v>
      </c>
      <c r="DE28">
        <v>0.98666826969144406</v>
      </c>
      <c r="DF28">
        <v>0.98796894654509304</v>
      </c>
      <c r="DG28">
        <v>0.98737276155019305</v>
      </c>
      <c r="DH28">
        <v>0.98674581698463004</v>
      </c>
      <c r="DI28">
        <v>0.98776538650831802</v>
      </c>
      <c r="DJ28">
        <v>0.98703818012578703</v>
      </c>
      <c r="DK28">
        <v>0.98685425288612605</v>
      </c>
      <c r="DL28">
        <v>0.98668915698194903</v>
      </c>
      <c r="DM28">
        <v>0.98737903553793605</v>
      </c>
      <c r="DN28">
        <v>0.98753464232755395</v>
      </c>
      <c r="DO28">
        <v>0.98712363486653298</v>
      </c>
      <c r="DP28">
        <v>0.98886125785160495</v>
      </c>
    </row>
    <row r="29" spans="1:120" x14ac:dyDescent="0.3">
      <c r="A29">
        <v>1.2770520965284899</v>
      </c>
      <c r="B29">
        <v>1.2771879041659699</v>
      </c>
      <c r="C29">
        <v>1.2772226984831401</v>
      </c>
      <c r="D29">
        <v>1.2772724058487299</v>
      </c>
      <c r="E29">
        <v>1.27762795740612</v>
      </c>
      <c r="F29">
        <v>1.27717473356071</v>
      </c>
      <c r="G29">
        <v>1.2772876514122999</v>
      </c>
      <c r="H29">
        <v>1.27735565272509</v>
      </c>
      <c r="I29">
        <v>1.2774295086676799</v>
      </c>
      <c r="J29">
        <v>1.2773307824098099</v>
      </c>
      <c r="K29">
        <v>1.2773114053488499</v>
      </c>
      <c r="L29">
        <v>1.2772611841207</v>
      </c>
      <c r="M29">
        <v>1.2769369994864399</v>
      </c>
      <c r="N29">
        <v>1.27725377234713</v>
      </c>
      <c r="O29">
        <v>1.27669633312173</v>
      </c>
      <c r="P29">
        <v>1.27699600647627</v>
      </c>
      <c r="Q29">
        <v>1.2772246283939099</v>
      </c>
      <c r="R29">
        <v>1.2769547710729201</v>
      </c>
      <c r="S29">
        <v>1.2771170563604901</v>
      </c>
      <c r="T29">
        <v>1.2775964114705101</v>
      </c>
      <c r="U29">
        <v>1.27736620001574</v>
      </c>
      <c r="V29">
        <v>1.2772195654480301</v>
      </c>
      <c r="W29">
        <v>1.27702214418895</v>
      </c>
      <c r="X29">
        <v>1.2773482121115201</v>
      </c>
      <c r="Y29">
        <v>1.2773175112603301</v>
      </c>
      <c r="Z29">
        <v>1.2771932788667699</v>
      </c>
      <c r="AA29">
        <v>1.27736544301178</v>
      </c>
      <c r="AB29">
        <v>1.27736837483857</v>
      </c>
      <c r="AC29">
        <v>1.27697631019919</v>
      </c>
      <c r="AD29">
        <v>1.27769085598802</v>
      </c>
      <c r="AE29">
        <v>1.27679464460308</v>
      </c>
      <c r="AF29">
        <v>1.2769841991047</v>
      </c>
      <c r="AG29">
        <v>1.2773285446941101</v>
      </c>
      <c r="AH29">
        <v>1.2773257325607601</v>
      </c>
      <c r="AI29">
        <v>1.2773868571498199</v>
      </c>
      <c r="AJ29">
        <v>1.2770459676093899</v>
      </c>
      <c r="AK29">
        <v>1.2769364950848501</v>
      </c>
      <c r="AL29">
        <v>1.27738541858694</v>
      </c>
      <c r="AM29">
        <v>1.2771037586327501</v>
      </c>
      <c r="AN29">
        <v>1.2771529112111</v>
      </c>
      <c r="AO29">
        <v>1.27704979668705</v>
      </c>
      <c r="AP29">
        <v>1.2774359855938</v>
      </c>
      <c r="AQ29">
        <v>1.27712320427504</v>
      </c>
      <c r="AR29">
        <v>1.2793697671476201</v>
      </c>
      <c r="AS29">
        <v>1.2772242266185601</v>
      </c>
      <c r="AT29">
        <v>1.2773761788279201</v>
      </c>
      <c r="AU29">
        <v>1.2766254299919699</v>
      </c>
      <c r="AV29">
        <v>1.2759775284607899</v>
      </c>
      <c r="AW29">
        <v>1.2770014041439699</v>
      </c>
      <c r="AX29">
        <v>1.27728565441548</v>
      </c>
      <c r="AY29">
        <v>1.2772867246152</v>
      </c>
      <c r="AZ29">
        <v>1.2768470780716299</v>
      </c>
      <c r="BA29">
        <v>1.27745666802604</v>
      </c>
      <c r="BB29">
        <v>1.27687550979001</v>
      </c>
      <c r="BC29">
        <v>1.2770545325881</v>
      </c>
      <c r="BD29">
        <v>1.2767945821683799</v>
      </c>
      <c r="BE29">
        <v>1.276998901347</v>
      </c>
      <c r="BF29">
        <v>1.2772323729467601</v>
      </c>
      <c r="BG29">
        <v>1.27694428095052</v>
      </c>
      <c r="BH29">
        <v>1.27722899968763</v>
      </c>
      <c r="BI29">
        <v>1.2762035879245801</v>
      </c>
      <c r="BJ29">
        <v>1.2769355371623501</v>
      </c>
      <c r="BK29">
        <v>1.2771403447438501</v>
      </c>
      <c r="BL29">
        <v>1.27764780719355</v>
      </c>
      <c r="BM29">
        <v>1.2772149215178199</v>
      </c>
      <c r="BN29">
        <v>1.27692600281059</v>
      </c>
      <c r="BO29">
        <v>1.27706948319893</v>
      </c>
      <c r="BP29">
        <v>1.27714412666368</v>
      </c>
      <c r="BQ29">
        <v>1.27702083587522</v>
      </c>
      <c r="BR29">
        <v>1.2774724179086201</v>
      </c>
      <c r="BS29">
        <v>1.2766174578806599</v>
      </c>
      <c r="BT29">
        <v>1.2771727724603701</v>
      </c>
      <c r="BU29">
        <v>1.2776206230339999</v>
      </c>
      <c r="BV29">
        <v>1.2774368195536501</v>
      </c>
      <c r="BW29">
        <v>1.27687352039102</v>
      </c>
      <c r="BX29">
        <v>1.27728087989405</v>
      </c>
      <c r="BY29">
        <v>1.2773986404083699</v>
      </c>
      <c r="BZ29">
        <v>1.2772465958072301</v>
      </c>
      <c r="CA29">
        <v>1.2776677507356</v>
      </c>
      <c r="CB29">
        <v>1.2770962128373</v>
      </c>
      <c r="CC29">
        <v>1.2775283047389301</v>
      </c>
      <c r="CD29">
        <v>1.2773302534045401</v>
      </c>
      <c r="CE29">
        <v>1.2774421141647201</v>
      </c>
      <c r="CF29">
        <v>1.27769118570573</v>
      </c>
      <c r="CG29">
        <v>1.27684380922511</v>
      </c>
      <c r="CH29">
        <v>1.2773609114678</v>
      </c>
      <c r="CI29">
        <v>1.2772735128858901</v>
      </c>
      <c r="CJ29">
        <v>1.2777683714239401</v>
      </c>
      <c r="CK29">
        <v>1.27527307257541</v>
      </c>
      <c r="CL29">
        <v>1.27687154839017</v>
      </c>
      <c r="CM29">
        <v>1.27690797712117</v>
      </c>
      <c r="CN29">
        <v>1.277213571231</v>
      </c>
      <c r="CO29">
        <v>1.2770436011337301</v>
      </c>
      <c r="CP29">
        <v>1.27748872606037</v>
      </c>
      <c r="CQ29">
        <v>1.2774384719312599</v>
      </c>
      <c r="CR29">
        <v>1.27697247246699</v>
      </c>
      <c r="CS29">
        <v>1.2772939801146199</v>
      </c>
      <c r="CT29">
        <v>1.27704497500961</v>
      </c>
      <c r="CU29">
        <v>1.2772965622253201</v>
      </c>
      <c r="CV29">
        <v>1.2770048351218299</v>
      </c>
      <c r="CW29">
        <v>1.27720498159465</v>
      </c>
      <c r="CX29">
        <v>1.27730949132057</v>
      </c>
      <c r="CY29">
        <v>1.2775345082346901</v>
      </c>
      <c r="CZ29">
        <v>1.2788080684360199</v>
      </c>
      <c r="DA29">
        <v>1.2772168554415</v>
      </c>
      <c r="DB29">
        <v>1.27666086000194</v>
      </c>
      <c r="DC29">
        <v>1.2772171061333299</v>
      </c>
      <c r="DD29">
        <v>1.27708444827567</v>
      </c>
      <c r="DE29">
        <v>1.2769976194875901</v>
      </c>
      <c r="DF29">
        <v>1.27745158980448</v>
      </c>
      <c r="DG29">
        <v>1.27706934314687</v>
      </c>
      <c r="DH29">
        <v>1.2776592412230099</v>
      </c>
      <c r="DI29">
        <v>1.27688804521386</v>
      </c>
      <c r="DJ29">
        <v>1.2775374597426501</v>
      </c>
      <c r="DK29">
        <v>1.2770238403954901</v>
      </c>
      <c r="DL29">
        <v>1.27722603927268</v>
      </c>
      <c r="DM29">
        <v>1.27735664093265</v>
      </c>
      <c r="DN29">
        <v>1.2771553428122</v>
      </c>
      <c r="DO29">
        <v>1.2774590389374501</v>
      </c>
      <c r="DP29">
        <v>1.27662235517106</v>
      </c>
    </row>
    <row r="30" spans="1:120" x14ac:dyDescent="0.3">
      <c r="A30">
        <v>0.81901484026217597</v>
      </c>
      <c r="B30">
        <v>0.822277231338708</v>
      </c>
      <c r="C30">
        <v>0.82271032208183403</v>
      </c>
      <c r="D30">
        <v>0.81907873946209497</v>
      </c>
      <c r="E30">
        <v>0.82388144205509395</v>
      </c>
      <c r="F30">
        <v>0.82220005213431302</v>
      </c>
      <c r="G30">
        <v>0.82074915941694504</v>
      </c>
      <c r="H30">
        <v>0.81759208508010095</v>
      </c>
      <c r="I30">
        <v>0.81979995870214795</v>
      </c>
      <c r="J30">
        <v>0.82221595329359698</v>
      </c>
      <c r="K30">
        <v>0.82336648526576195</v>
      </c>
      <c r="L30">
        <v>0.81898407211897895</v>
      </c>
      <c r="M30">
        <v>0.82255971156119601</v>
      </c>
      <c r="N30">
        <v>0.82445330206247203</v>
      </c>
      <c r="O30">
        <v>0.82594066738301197</v>
      </c>
      <c r="P30">
        <v>0.81749196288903703</v>
      </c>
      <c r="Q30">
        <v>0.816429707175926</v>
      </c>
      <c r="R30">
        <v>0.82751330877320595</v>
      </c>
      <c r="S30">
        <v>0.82467327532141399</v>
      </c>
      <c r="T30">
        <v>0.82900457946746597</v>
      </c>
      <c r="U30">
        <v>0.82347170168603301</v>
      </c>
      <c r="V30">
        <v>0.81816344146977205</v>
      </c>
      <c r="W30">
        <v>0.82387748065744504</v>
      </c>
      <c r="X30">
        <v>0.82337866651498903</v>
      </c>
      <c r="Y30">
        <v>0.82461390028888504</v>
      </c>
      <c r="Z30">
        <v>0.81902219078498395</v>
      </c>
      <c r="AA30">
        <v>0.82016161763539597</v>
      </c>
      <c r="AB30">
        <v>0.82415553553733001</v>
      </c>
      <c r="AC30">
        <v>0.82443229990748002</v>
      </c>
      <c r="AD30">
        <v>0.82860982391098903</v>
      </c>
      <c r="AE30">
        <v>0.82227605887511701</v>
      </c>
      <c r="AF30">
        <v>0.809430961356992</v>
      </c>
      <c r="AG30">
        <v>0.82520986063925295</v>
      </c>
      <c r="AH30">
        <v>0.82041036835274805</v>
      </c>
      <c r="AI30">
        <v>0.82116204344289501</v>
      </c>
      <c r="AJ30">
        <v>0.81753067591012096</v>
      </c>
      <c r="AK30">
        <v>0.82631030216062196</v>
      </c>
      <c r="AL30">
        <v>0.81523629587119495</v>
      </c>
      <c r="AM30">
        <v>0.82415485219247298</v>
      </c>
      <c r="AN30">
        <v>0.81421822721674098</v>
      </c>
      <c r="AO30">
        <v>0.82328908068266904</v>
      </c>
      <c r="AP30">
        <v>0.82250524246295398</v>
      </c>
      <c r="AQ30">
        <v>0.81872022224732299</v>
      </c>
      <c r="AR30">
        <v>0.83163887474095</v>
      </c>
      <c r="AS30">
        <v>0.821377576793626</v>
      </c>
      <c r="AT30">
        <v>0.82536012790789604</v>
      </c>
      <c r="AU30">
        <v>0.81848474401256699</v>
      </c>
      <c r="AV30">
        <v>0.81857614958085201</v>
      </c>
      <c r="AW30">
        <v>0.82060520650025404</v>
      </c>
      <c r="AX30">
        <v>0.83193958070639995</v>
      </c>
      <c r="AY30">
        <v>0.82624639816252698</v>
      </c>
      <c r="AZ30">
        <v>0.82206257910291702</v>
      </c>
      <c r="BA30">
        <v>0.82590109761353903</v>
      </c>
      <c r="BB30">
        <v>0.82933699868220501</v>
      </c>
      <c r="BC30">
        <v>0.81615190058420195</v>
      </c>
      <c r="BD30">
        <v>0.82207220241382595</v>
      </c>
      <c r="BE30">
        <v>0.82374626932467698</v>
      </c>
      <c r="BF30">
        <v>0.81518837431768498</v>
      </c>
      <c r="BG30">
        <v>0.81787439161219</v>
      </c>
      <c r="BH30">
        <v>0.82300371868690902</v>
      </c>
      <c r="BI30">
        <v>0.81464752074203695</v>
      </c>
      <c r="BJ30">
        <v>0.81760668469472897</v>
      </c>
      <c r="BK30">
        <v>0.82315838085425097</v>
      </c>
      <c r="BL30">
        <v>0.82574397640621</v>
      </c>
      <c r="BM30">
        <v>0.81529228990885405</v>
      </c>
      <c r="BN30">
        <v>0.82472054861460298</v>
      </c>
      <c r="BO30">
        <v>0.82045990681422498</v>
      </c>
      <c r="BP30">
        <v>0.82478619544190501</v>
      </c>
      <c r="BQ30">
        <v>0.823537641025745</v>
      </c>
      <c r="BR30">
        <v>0.82925006629139897</v>
      </c>
      <c r="BS30">
        <v>0.82491616653034305</v>
      </c>
      <c r="BT30">
        <v>0.81682342424003196</v>
      </c>
      <c r="BU30">
        <v>0.81886423665956998</v>
      </c>
      <c r="BV30">
        <v>0.81904842334094796</v>
      </c>
      <c r="BW30">
        <v>0.82924671811369399</v>
      </c>
      <c r="BX30">
        <v>0.82225243419935301</v>
      </c>
      <c r="BY30">
        <v>0.82137095265625204</v>
      </c>
      <c r="BZ30">
        <v>0.82469290566526099</v>
      </c>
      <c r="CA30">
        <v>0.82298726307777303</v>
      </c>
      <c r="CB30">
        <v>0.82245893734517606</v>
      </c>
      <c r="CC30">
        <v>0.82253418210475004</v>
      </c>
      <c r="CD30">
        <v>0.81879748784061002</v>
      </c>
      <c r="CE30">
        <v>0.82062536084384796</v>
      </c>
      <c r="CF30">
        <v>0.81358423246375799</v>
      </c>
      <c r="CG30">
        <v>0.82034521894780399</v>
      </c>
      <c r="CH30">
        <v>0.82522174643651802</v>
      </c>
      <c r="CI30">
        <v>0.81814774525261802</v>
      </c>
      <c r="CJ30">
        <v>0.81899480627342802</v>
      </c>
      <c r="CK30">
        <v>0.83383900794006904</v>
      </c>
      <c r="CL30">
        <v>0.82648044303623003</v>
      </c>
      <c r="CM30">
        <v>0.82275138289433103</v>
      </c>
      <c r="CN30">
        <v>0.82588991390865696</v>
      </c>
      <c r="CO30">
        <v>0.82551438324253001</v>
      </c>
      <c r="CP30">
        <v>0.81846214776943804</v>
      </c>
      <c r="CQ30">
        <v>0.81630327927659396</v>
      </c>
      <c r="CR30">
        <v>0.81653611849188401</v>
      </c>
      <c r="CS30">
        <v>0.82040742134008104</v>
      </c>
      <c r="CT30">
        <v>0.82175119193387003</v>
      </c>
      <c r="CU30">
        <v>0.82467654068857199</v>
      </c>
      <c r="CV30">
        <v>0.81921117939257404</v>
      </c>
      <c r="CW30">
        <v>0.81777765211737796</v>
      </c>
      <c r="CX30">
        <v>0.82168253886971498</v>
      </c>
      <c r="CY30">
        <v>0.81761627438360995</v>
      </c>
      <c r="CZ30">
        <v>0.82405538524087196</v>
      </c>
      <c r="DA30">
        <v>0.82346085478001096</v>
      </c>
      <c r="DB30">
        <v>0.82419534789044102</v>
      </c>
      <c r="DC30">
        <v>0.82148107304124895</v>
      </c>
      <c r="DD30">
        <v>0.82287449995112705</v>
      </c>
      <c r="DE30">
        <v>0.82568968777824903</v>
      </c>
      <c r="DF30">
        <v>0.82069860171819198</v>
      </c>
      <c r="DG30">
        <v>0.818731849815998</v>
      </c>
      <c r="DH30">
        <v>0.82164105907526597</v>
      </c>
      <c r="DI30">
        <v>0.81662305522095402</v>
      </c>
      <c r="DJ30">
        <v>0.83018407700572605</v>
      </c>
      <c r="DK30">
        <v>0.81936662681125905</v>
      </c>
      <c r="DL30">
        <v>0.82334494494520605</v>
      </c>
      <c r="DM30">
        <v>0.82025776677165896</v>
      </c>
      <c r="DN30">
        <v>0.82213930458189499</v>
      </c>
      <c r="DO30">
        <v>0.82886575713394794</v>
      </c>
      <c r="DP30">
        <v>0.82021571980657004</v>
      </c>
    </row>
    <row r="31" spans="1:120" x14ac:dyDescent="0.3">
      <c r="A31">
        <v>2.5511120313812699</v>
      </c>
      <c r="B31">
        <v>2.5252075716624098</v>
      </c>
      <c r="C31">
        <v>2.5903545092412701</v>
      </c>
      <c r="D31">
        <v>2.5618098177842001</v>
      </c>
      <c r="E31">
        <v>2.5094987911495998</v>
      </c>
      <c r="F31">
        <v>2.5793525924196401</v>
      </c>
      <c r="G31">
        <v>2.5527133469507799</v>
      </c>
      <c r="H31">
        <v>2.5890464960616999</v>
      </c>
      <c r="I31">
        <v>2.5300893249752998</v>
      </c>
      <c r="J31">
        <v>2.54069879226881</v>
      </c>
      <c r="K31">
        <v>2.53054432648613</v>
      </c>
      <c r="L31">
        <v>2.5306186844923602</v>
      </c>
      <c r="M31">
        <v>2.5195838072334502</v>
      </c>
      <c r="N31">
        <v>2.5509814242315501</v>
      </c>
      <c r="O31">
        <v>2.5836761312478802</v>
      </c>
      <c r="P31">
        <v>2.5836918750305</v>
      </c>
      <c r="Q31">
        <v>2.6064278299351402</v>
      </c>
      <c r="R31">
        <v>2.5525300269994999</v>
      </c>
      <c r="S31">
        <v>2.5221328132193701</v>
      </c>
      <c r="T31">
        <v>2.5619184213641599</v>
      </c>
      <c r="U31">
        <v>2.54502306486365</v>
      </c>
      <c r="V31">
        <v>2.5791500722066698</v>
      </c>
      <c r="W31">
        <v>2.54527999327785</v>
      </c>
      <c r="X31">
        <v>2.5641641548318099</v>
      </c>
      <c r="Y31">
        <v>2.54148596718708</v>
      </c>
      <c r="Z31">
        <v>2.5649890195112</v>
      </c>
      <c r="AA31">
        <v>2.55233210387577</v>
      </c>
      <c r="AB31">
        <v>2.54052465890594</v>
      </c>
      <c r="AC31">
        <v>2.56549883913938</v>
      </c>
      <c r="AD31">
        <v>2.5646875080329101</v>
      </c>
      <c r="AE31">
        <v>2.5028338375621102</v>
      </c>
      <c r="AF31">
        <v>2.6104636963576202</v>
      </c>
      <c r="AG31">
        <v>2.5232572618815499</v>
      </c>
      <c r="AH31">
        <v>2.5699167538695602</v>
      </c>
      <c r="AI31">
        <v>2.5686230850698002</v>
      </c>
      <c r="AJ31">
        <v>2.5147944040457499</v>
      </c>
      <c r="AK31">
        <v>2.54789088374867</v>
      </c>
      <c r="AL31">
        <v>2.5360301343409901</v>
      </c>
      <c r="AM31">
        <v>2.5972751747992202</v>
      </c>
      <c r="AN31">
        <v>2.5302096544074901</v>
      </c>
      <c r="AO31">
        <v>2.5725525141530499</v>
      </c>
      <c r="AP31">
        <v>2.52668307376039</v>
      </c>
      <c r="AQ31">
        <v>2.5342991950462999</v>
      </c>
      <c r="AR31">
        <v>2.5456426194993602</v>
      </c>
      <c r="AS31">
        <v>2.6034662407987299</v>
      </c>
      <c r="AT31">
        <v>2.54915276733094</v>
      </c>
      <c r="AU31">
        <v>2.5803938510687598</v>
      </c>
      <c r="AV31">
        <v>2.55809327021763</v>
      </c>
      <c r="AW31">
        <v>2.6083268106610298</v>
      </c>
      <c r="AX31">
        <v>2.5803406221321099</v>
      </c>
      <c r="AY31">
        <v>2.5328390480637801</v>
      </c>
      <c r="AZ31">
        <v>2.5690297323449598</v>
      </c>
      <c r="BA31">
        <v>2.5311485438433898</v>
      </c>
      <c r="BB31">
        <v>2.5651073367402302</v>
      </c>
      <c r="BC31">
        <v>2.5268759752990402</v>
      </c>
      <c r="BD31">
        <v>2.5295301426258701</v>
      </c>
      <c r="BE31">
        <v>2.5644701255398399</v>
      </c>
      <c r="BF31">
        <v>2.5639286929046099</v>
      </c>
      <c r="BG31">
        <v>2.5292193079813901</v>
      </c>
      <c r="BH31">
        <v>2.5254840508581902</v>
      </c>
      <c r="BI31">
        <v>2.5520435351072299</v>
      </c>
      <c r="BJ31">
        <v>2.5877621158572</v>
      </c>
      <c r="BK31">
        <v>2.5380634439059602</v>
      </c>
      <c r="BL31">
        <v>2.4997847115655198</v>
      </c>
      <c r="BM31">
        <v>2.50573527087617</v>
      </c>
      <c r="BN31">
        <v>2.4824864902351602</v>
      </c>
      <c r="BO31">
        <v>2.5602901123199899</v>
      </c>
      <c r="BP31">
        <v>2.5567471575417202</v>
      </c>
      <c r="BQ31">
        <v>2.57106812714802</v>
      </c>
      <c r="BR31">
        <v>2.51621042500578</v>
      </c>
      <c r="BS31">
        <v>2.5488266931130501</v>
      </c>
      <c r="BT31">
        <v>2.5657691520126802</v>
      </c>
      <c r="BU31">
        <v>2.5508870146942999</v>
      </c>
      <c r="BV31">
        <v>2.5715210890506399</v>
      </c>
      <c r="BW31">
        <v>2.5979783549378799</v>
      </c>
      <c r="BX31">
        <v>2.5785085491401101</v>
      </c>
      <c r="BY31">
        <v>2.5257523860367499</v>
      </c>
      <c r="BZ31">
        <v>2.5525530198770801</v>
      </c>
      <c r="CA31">
        <v>2.5604854152040901</v>
      </c>
      <c r="CB31">
        <v>2.52417229462562</v>
      </c>
      <c r="CC31">
        <v>2.5792361201609801</v>
      </c>
      <c r="CD31">
        <v>2.5745353643528701</v>
      </c>
      <c r="CE31">
        <v>2.59179240118217</v>
      </c>
      <c r="CF31">
        <v>2.5605251366875801</v>
      </c>
      <c r="CG31">
        <v>2.6040203797595902</v>
      </c>
      <c r="CH31">
        <v>2.5637233608926602</v>
      </c>
      <c r="CI31">
        <v>2.51392766940487</v>
      </c>
      <c r="CJ31">
        <v>2.5628535865850801</v>
      </c>
      <c r="CK31">
        <v>2.6289529611792202</v>
      </c>
      <c r="CL31">
        <v>2.5370121046188001</v>
      </c>
      <c r="CM31">
        <v>2.5939969614104901</v>
      </c>
      <c r="CN31">
        <v>2.5762196613048598</v>
      </c>
      <c r="CO31">
        <v>2.5062862469727198</v>
      </c>
      <c r="CP31">
        <v>2.5268740975557802</v>
      </c>
      <c r="CQ31">
        <v>2.5807416916289099</v>
      </c>
      <c r="CR31">
        <v>2.52316155305394</v>
      </c>
      <c r="CS31">
        <v>2.5978218447775001</v>
      </c>
      <c r="CT31">
        <v>2.5267748977923699</v>
      </c>
      <c r="CU31">
        <v>2.5482540522586401</v>
      </c>
      <c r="CV31">
        <v>2.5661361829672198</v>
      </c>
      <c r="CW31">
        <v>2.5947046295717402</v>
      </c>
      <c r="CX31">
        <v>2.5890335298468399</v>
      </c>
      <c r="CY31">
        <v>2.5437269576622898</v>
      </c>
      <c r="CZ31">
        <v>2.5612747241195302</v>
      </c>
      <c r="DA31">
        <v>2.6051622281051299</v>
      </c>
      <c r="DB31">
        <v>2.5119488146945002</v>
      </c>
      <c r="DC31">
        <v>2.5625760589611701</v>
      </c>
      <c r="DD31">
        <v>2.5524980596062301</v>
      </c>
      <c r="DE31">
        <v>2.54716351548646</v>
      </c>
      <c r="DF31">
        <v>2.5564856467150201</v>
      </c>
      <c r="DG31">
        <v>2.54365916663467</v>
      </c>
      <c r="DH31">
        <v>2.5951146807243202</v>
      </c>
      <c r="DI31">
        <v>2.5596967291497998</v>
      </c>
      <c r="DJ31">
        <v>2.5238496584561898</v>
      </c>
      <c r="DK31">
        <v>2.54443435993314</v>
      </c>
      <c r="DL31">
        <v>2.5842283755183799</v>
      </c>
      <c r="DM31">
        <v>2.5357893224358401</v>
      </c>
      <c r="DN31">
        <v>2.58611288401812</v>
      </c>
      <c r="DO31">
        <v>2.5000322682708598</v>
      </c>
      <c r="DP31">
        <v>2.5552058391741101</v>
      </c>
    </row>
    <row r="32" spans="1:120" x14ac:dyDescent="0.3">
      <c r="A32">
        <v>2.1581977708674001</v>
      </c>
      <c r="B32">
        <v>2.1455387289439698</v>
      </c>
      <c r="C32">
        <v>2.14010006365229</v>
      </c>
      <c r="D32">
        <v>2.04469645165827</v>
      </c>
      <c r="E32">
        <v>2.1269435405334201</v>
      </c>
      <c r="F32">
        <v>2.1028082981474898</v>
      </c>
      <c r="G32">
        <v>2.1421542169594101</v>
      </c>
      <c r="H32">
        <v>2.1083538048731598</v>
      </c>
      <c r="I32">
        <v>2.1954749106413098</v>
      </c>
      <c r="J32">
        <v>2.0925404500179301</v>
      </c>
      <c r="K32">
        <v>2.1174430978140402</v>
      </c>
      <c r="L32">
        <v>2.1957696896836598</v>
      </c>
      <c r="M32">
        <v>2.10835736851099</v>
      </c>
      <c r="N32">
        <v>2.1760002145413302</v>
      </c>
      <c r="O32">
        <v>2.2369598311251302</v>
      </c>
      <c r="P32">
        <v>2.1179786677721499</v>
      </c>
      <c r="Q32">
        <v>2.1641674282996402</v>
      </c>
      <c r="R32">
        <v>2.09587333877466</v>
      </c>
      <c r="S32">
        <v>2.2029415849353899</v>
      </c>
      <c r="T32">
        <v>2.09044556582732</v>
      </c>
      <c r="U32">
        <v>2.1993651721730001</v>
      </c>
      <c r="V32">
        <v>2.2027011720698502</v>
      </c>
      <c r="W32">
        <v>2.0781138668793302</v>
      </c>
      <c r="X32">
        <v>2.07586439459992</v>
      </c>
      <c r="Y32">
        <v>2.2262052758959698</v>
      </c>
      <c r="Z32">
        <v>2.1763368317570002</v>
      </c>
      <c r="AA32">
        <v>2.0006975518760801</v>
      </c>
      <c r="AB32">
        <v>2.1148789887457</v>
      </c>
      <c r="AC32">
        <v>2.1436524244928798</v>
      </c>
      <c r="AD32">
        <v>2.0199690282602298</v>
      </c>
      <c r="AE32">
        <v>2.1642953906111999</v>
      </c>
      <c r="AF32">
        <v>2.1893835696172599</v>
      </c>
      <c r="AG32">
        <v>2.0560532308395301</v>
      </c>
      <c r="AH32">
        <v>2.0793759875462698</v>
      </c>
      <c r="AI32">
        <v>2.0521145066169102</v>
      </c>
      <c r="AJ32">
        <v>2.15666387724887</v>
      </c>
      <c r="AK32">
        <v>2.1229807762755102</v>
      </c>
      <c r="AL32">
        <v>2.1673771520210301</v>
      </c>
      <c r="AM32">
        <v>2.1302062911168602</v>
      </c>
      <c r="AN32">
        <v>2.1218264776503499</v>
      </c>
      <c r="AO32">
        <v>2.1935372607476298</v>
      </c>
      <c r="AP32">
        <v>2.2232868553112701</v>
      </c>
      <c r="AQ32">
        <v>2.1304418380547601</v>
      </c>
      <c r="AR32">
        <v>2.1610732511731201</v>
      </c>
      <c r="AS32">
        <v>2.2068400722375099</v>
      </c>
      <c r="AT32">
        <v>2.0749379569488799</v>
      </c>
      <c r="AU32">
        <v>2.08226997687711</v>
      </c>
      <c r="AV32">
        <v>2.1959884022643199</v>
      </c>
      <c r="AW32">
        <v>2.1465417429663201</v>
      </c>
      <c r="AX32">
        <v>2.1575533516382799</v>
      </c>
      <c r="AY32">
        <v>2.1779233354440399</v>
      </c>
      <c r="AZ32">
        <v>2.1704374970783502</v>
      </c>
      <c r="BA32">
        <v>2.2213112970242301</v>
      </c>
      <c r="BB32">
        <v>2.1046245866436801</v>
      </c>
      <c r="BC32">
        <v>2.1858540679757801</v>
      </c>
      <c r="BD32">
        <v>2.15489887961236</v>
      </c>
      <c r="BE32">
        <v>2.13796302655703</v>
      </c>
      <c r="BF32">
        <v>2.15283043410883</v>
      </c>
      <c r="BG32">
        <v>2.1598091419985601</v>
      </c>
      <c r="BH32">
        <v>2.1217025178018698</v>
      </c>
      <c r="BI32">
        <v>2.1372155112928102</v>
      </c>
      <c r="BJ32">
        <v>2.1748126798375198</v>
      </c>
      <c r="BK32">
        <v>2.1145192371025701</v>
      </c>
      <c r="BL32">
        <v>2.1609414353471998</v>
      </c>
      <c r="BM32">
        <v>2.1912676469640902</v>
      </c>
      <c r="BN32">
        <v>2.1444351468509399</v>
      </c>
      <c r="BO32">
        <v>2.1386147433908702</v>
      </c>
      <c r="BP32">
        <v>2.16218043984412</v>
      </c>
      <c r="BQ32">
        <v>2.00452800532124</v>
      </c>
      <c r="BR32">
        <v>2.1399029203787401</v>
      </c>
      <c r="BS32">
        <v>2.1329519374335799</v>
      </c>
      <c r="BT32">
        <v>2.0883698835727502</v>
      </c>
      <c r="BU32">
        <v>2.22851140311157</v>
      </c>
      <c r="BV32">
        <v>2.0991411352336402</v>
      </c>
      <c r="BW32">
        <v>2.0507346174546401</v>
      </c>
      <c r="BX32">
        <v>2.1519022774954699</v>
      </c>
      <c r="BY32">
        <v>2.0245689890124101</v>
      </c>
      <c r="BZ32">
        <v>2.2101410657909599</v>
      </c>
      <c r="CA32">
        <v>2.13053649276489</v>
      </c>
      <c r="CB32">
        <v>2.0781638094372101</v>
      </c>
      <c r="CC32">
        <v>2.1558360408436199</v>
      </c>
      <c r="CD32">
        <v>2.22584575290719</v>
      </c>
      <c r="CE32">
        <v>2.09186797668566</v>
      </c>
      <c r="CF32">
        <v>2.1750751301211899</v>
      </c>
      <c r="CG32">
        <v>2.1401610603008598</v>
      </c>
      <c r="CH32">
        <v>2.13560019235572</v>
      </c>
      <c r="CI32">
        <v>2.22928294710692</v>
      </c>
      <c r="CJ32">
        <v>2.0626725816832101</v>
      </c>
      <c r="CK32">
        <v>2.2582727721265701</v>
      </c>
      <c r="CL32">
        <v>2.0882891921511599</v>
      </c>
      <c r="CM32">
        <v>2.1696529213983502</v>
      </c>
      <c r="CN32">
        <v>2.09880474709353</v>
      </c>
      <c r="CO32">
        <v>2.0998799874361098</v>
      </c>
      <c r="CP32">
        <v>2.1528454879039498</v>
      </c>
      <c r="CQ32">
        <v>2.1140365998494102</v>
      </c>
      <c r="CR32">
        <v>2.1834334900989898</v>
      </c>
      <c r="CS32">
        <v>2.0898202549943798</v>
      </c>
      <c r="CT32">
        <v>2.1565597211793301</v>
      </c>
      <c r="CU32">
        <v>2.09598084988321</v>
      </c>
      <c r="CV32">
        <v>2.1657085930975901</v>
      </c>
      <c r="CW32">
        <v>2.2207249138621199</v>
      </c>
      <c r="CX32">
        <v>2.05542042226981</v>
      </c>
      <c r="CY32">
        <v>2.12466332238309</v>
      </c>
      <c r="CZ32">
        <v>2.1715780168222101</v>
      </c>
      <c r="DA32">
        <v>2.0965532797928201</v>
      </c>
      <c r="DB32">
        <v>2.1444504650831901</v>
      </c>
      <c r="DC32">
        <v>2.14914431741922</v>
      </c>
      <c r="DD32">
        <v>2.1163766252702501</v>
      </c>
      <c r="DE32">
        <v>2.0645780223724799</v>
      </c>
      <c r="DF32">
        <v>2.2116298922092201</v>
      </c>
      <c r="DG32">
        <v>2.16378813132898</v>
      </c>
      <c r="DH32">
        <v>2.20262953406522</v>
      </c>
      <c r="DI32">
        <v>2.1494924865174201</v>
      </c>
      <c r="DJ32">
        <v>2.1806793671312898</v>
      </c>
      <c r="DK32">
        <v>2.1906200342275701</v>
      </c>
      <c r="DL32">
        <v>2.1339441570839299</v>
      </c>
      <c r="DM32">
        <v>2.1256889125053702</v>
      </c>
      <c r="DN32">
        <v>2.1300541196365801</v>
      </c>
      <c r="DO32">
        <v>2.18329553098854</v>
      </c>
      <c r="DP32">
        <v>2.1261785757285301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1C96-4799-475D-97C8-8CE57F887FEC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8.2769810801323302</v>
      </c>
      <c r="B1">
        <v>8.2629857195706897</v>
      </c>
      <c r="C1">
        <v>8.2603202278862806</v>
      </c>
      <c r="D1">
        <v>8.2707355238498401</v>
      </c>
      <c r="E1">
        <v>8.27627012220273</v>
      </c>
      <c r="F1">
        <v>8.2666706278201403</v>
      </c>
      <c r="G1">
        <v>8.2661263281510404</v>
      </c>
      <c r="H1">
        <v>8.2568729775808105</v>
      </c>
      <c r="I1">
        <v>8.2747356538954602</v>
      </c>
      <c r="J1">
        <v>8.25680727270524</v>
      </c>
      <c r="K1">
        <v>8.2689350212700408</v>
      </c>
      <c r="L1">
        <v>8.26366658641229</v>
      </c>
      <c r="M1">
        <v>8.2804752949884008</v>
      </c>
      <c r="N1">
        <v>8.2596391754772007</v>
      </c>
      <c r="O1">
        <v>8.2790436100869407</v>
      </c>
      <c r="P1">
        <v>8.2736754079800008</v>
      </c>
      <c r="Q1">
        <v>8.2577593678739998</v>
      </c>
      <c r="R1">
        <v>8.2730010330104307</v>
      </c>
      <c r="S1">
        <v>8.2719191790553293</v>
      </c>
      <c r="T1">
        <v>8.2654796425285593</v>
      </c>
      <c r="U1">
        <v>8.2628988680903408</v>
      </c>
      <c r="V1">
        <v>8.2577886434084409</v>
      </c>
      <c r="W1">
        <v>8.2821169959016903</v>
      </c>
      <c r="X1">
        <v>8.2674459596615595</v>
      </c>
      <c r="Y1">
        <v>8.2745493523507996</v>
      </c>
      <c r="Z1">
        <v>8.2709212416123599</v>
      </c>
      <c r="AA1">
        <v>8.2731931262238394</v>
      </c>
      <c r="AB1">
        <v>8.2747408189020604</v>
      </c>
      <c r="AC1">
        <v>8.2685558839798308</v>
      </c>
      <c r="AD1">
        <v>8.2521329104524206</v>
      </c>
      <c r="AE1">
        <v>8.2781549567450003</v>
      </c>
      <c r="AF1">
        <v>8.2695840335422304</v>
      </c>
      <c r="AG1">
        <v>8.2582183931624797</v>
      </c>
      <c r="AH1">
        <v>8.2575415222183803</v>
      </c>
      <c r="AI1">
        <v>8.2793359473271604</v>
      </c>
      <c r="AJ1">
        <v>8.2655488443633693</v>
      </c>
      <c r="AK1">
        <v>8.2736474004324805</v>
      </c>
      <c r="AL1">
        <v>8.2774156311332696</v>
      </c>
      <c r="AM1">
        <v>8.2746362233080593</v>
      </c>
      <c r="AN1">
        <v>8.2685169741314404</v>
      </c>
      <c r="AO1">
        <v>8.2710689553905894</v>
      </c>
      <c r="AP1">
        <v>8.2683355428823599</v>
      </c>
      <c r="AQ1">
        <v>8.2624694675706696</v>
      </c>
      <c r="AR1">
        <v>8.2785103390238906</v>
      </c>
      <c r="AS1">
        <v>8.2685602554815407</v>
      </c>
      <c r="AT1">
        <v>8.2710589178136296</v>
      </c>
      <c r="AU1">
        <v>8.2724394265013501</v>
      </c>
      <c r="AV1">
        <v>8.2639639406846204</v>
      </c>
      <c r="AW1">
        <v>8.2566067073928799</v>
      </c>
      <c r="AX1">
        <v>8.2713602214588899</v>
      </c>
      <c r="AY1">
        <v>8.2821145871604998</v>
      </c>
      <c r="AZ1">
        <v>8.2722879889180696</v>
      </c>
      <c r="BA1">
        <v>8.2816386668192497</v>
      </c>
      <c r="BB1">
        <v>8.2630285694580792</v>
      </c>
      <c r="BC1">
        <v>8.2697689422012601</v>
      </c>
      <c r="BD1">
        <v>8.2763439888600203</v>
      </c>
      <c r="BE1">
        <v>8.2776731734861002</v>
      </c>
      <c r="BF1">
        <v>8.2686658566702498</v>
      </c>
      <c r="BG1">
        <v>8.2771830997242599</v>
      </c>
      <c r="BH1">
        <v>8.2513099688795997</v>
      </c>
      <c r="BI1">
        <v>8.27718858819002</v>
      </c>
      <c r="BJ1">
        <v>8.2743848358973402</v>
      </c>
      <c r="BK1">
        <v>8.2571704196684408</v>
      </c>
      <c r="BL1">
        <v>8.2588910393833004</v>
      </c>
      <c r="BM1">
        <v>8.2698107976150705</v>
      </c>
      <c r="BN1">
        <v>8.2731357053771806</v>
      </c>
      <c r="BO1">
        <v>8.2787228271851703</v>
      </c>
      <c r="BP1">
        <v>8.2694668677501006</v>
      </c>
      <c r="BQ1">
        <v>8.2723578225828494</v>
      </c>
      <c r="BR1">
        <v>8.2684310616880303</v>
      </c>
      <c r="BS1">
        <v>8.2746774715436402</v>
      </c>
      <c r="BT1">
        <v>8.2652986419165302</v>
      </c>
      <c r="BU1">
        <v>8.2797380605230799</v>
      </c>
      <c r="BV1">
        <v>8.2753467366801008</v>
      </c>
      <c r="BW1">
        <v>8.2487707771038803</v>
      </c>
      <c r="BX1">
        <v>8.2745067070401799</v>
      </c>
      <c r="BY1">
        <v>8.2719243493747605</v>
      </c>
      <c r="BZ1">
        <v>8.2530780898897191</v>
      </c>
      <c r="CA1">
        <v>8.2709330894399606</v>
      </c>
      <c r="CB1">
        <v>8.2716443685225194</v>
      </c>
      <c r="CC1">
        <v>8.2772773267299105</v>
      </c>
      <c r="CD1">
        <v>8.2694352671092197</v>
      </c>
      <c r="CE1">
        <v>8.2762115495498598</v>
      </c>
      <c r="CF1">
        <v>8.2723816529970193</v>
      </c>
      <c r="CG1">
        <v>8.2736431430469306</v>
      </c>
      <c r="CH1">
        <v>8.2550475670726708</v>
      </c>
      <c r="CI1">
        <v>8.2750345691431697</v>
      </c>
      <c r="CJ1">
        <v>8.2580400971872692</v>
      </c>
      <c r="CK1">
        <v>8.2678830480085495</v>
      </c>
      <c r="CL1">
        <v>8.2721561181811296</v>
      </c>
      <c r="CM1">
        <v>8.2649354864358795</v>
      </c>
      <c r="CN1">
        <v>8.2740315983806507</v>
      </c>
      <c r="CO1">
        <v>8.2531622282217096</v>
      </c>
      <c r="CP1">
        <v>8.2565727009771503</v>
      </c>
      <c r="CQ1">
        <v>8.2692740751299105</v>
      </c>
      <c r="CR1">
        <v>8.2597077482982595</v>
      </c>
      <c r="CS1">
        <v>8.2580224553226103</v>
      </c>
      <c r="CT1">
        <v>8.2570552274931792</v>
      </c>
      <c r="CU1">
        <v>8.2754395397992901</v>
      </c>
      <c r="CV1">
        <v>8.2594206660097296</v>
      </c>
      <c r="CW1">
        <v>8.2624242144108901</v>
      </c>
      <c r="CX1">
        <v>8.2660018632932708</v>
      </c>
      <c r="CY1">
        <v>8.2656404515237707</v>
      </c>
      <c r="CZ1">
        <v>8.2570860892204792</v>
      </c>
      <c r="DA1">
        <v>8.2649509974041493</v>
      </c>
      <c r="DB1">
        <v>8.2748256796719293</v>
      </c>
      <c r="DC1">
        <v>8.2598185851078796</v>
      </c>
      <c r="DD1">
        <v>8.2767981708513094</v>
      </c>
      <c r="DE1">
        <v>8.27568259166679</v>
      </c>
      <c r="DF1">
        <v>8.2577797697538102</v>
      </c>
      <c r="DG1">
        <v>8.2650379776845799</v>
      </c>
      <c r="DH1">
        <v>8.2647188810991992</v>
      </c>
      <c r="DI1">
        <v>8.2493915535584499</v>
      </c>
      <c r="DJ1">
        <v>8.2682718136811104</v>
      </c>
      <c r="DK1">
        <v>8.2654810734080009</v>
      </c>
      <c r="DL1">
        <v>8.2544929851251005</v>
      </c>
      <c r="DM1">
        <v>8.2673192459211595</v>
      </c>
      <c r="DN1">
        <v>8.2632843672787999</v>
      </c>
      <c r="DO1">
        <v>8.2597864132692198</v>
      </c>
      <c r="DP1">
        <v>8.2728442260507702</v>
      </c>
    </row>
    <row r="2" spans="1:120" x14ac:dyDescent="0.3">
      <c r="A2">
        <v>1.3327483555442301</v>
      </c>
      <c r="B2">
        <v>1.327772855531</v>
      </c>
      <c r="C2">
        <v>1.3193550236121201</v>
      </c>
      <c r="D2">
        <v>1.33305636707112</v>
      </c>
      <c r="E2">
        <v>1.3436086666906399</v>
      </c>
      <c r="F2">
        <v>1.33053775123843</v>
      </c>
      <c r="G2">
        <v>1.3256390266664599</v>
      </c>
      <c r="H2">
        <v>1.3081248162938801</v>
      </c>
      <c r="I2">
        <v>1.32782589550686</v>
      </c>
      <c r="J2">
        <v>1.31352929109751</v>
      </c>
      <c r="K2">
        <v>1.32835364326978</v>
      </c>
      <c r="L2">
        <v>1.3224537092619</v>
      </c>
      <c r="M2">
        <v>1.34710639991486</v>
      </c>
      <c r="N2">
        <v>1.32984013230886</v>
      </c>
      <c r="O2">
        <v>1.3385047513727399</v>
      </c>
      <c r="P2">
        <v>1.3248592689021299</v>
      </c>
      <c r="Q2">
        <v>1.3201586796909199</v>
      </c>
      <c r="R2">
        <v>1.3287870719197199</v>
      </c>
      <c r="S2">
        <v>1.3186697278189801</v>
      </c>
      <c r="T2">
        <v>1.33274283235188</v>
      </c>
      <c r="U2">
        <v>1.3222523602980401</v>
      </c>
      <c r="V2">
        <v>1.3207637478799401</v>
      </c>
      <c r="W2">
        <v>1.3364152649124199</v>
      </c>
      <c r="X2">
        <v>1.3282091946777499</v>
      </c>
      <c r="Y2">
        <v>1.3372479144637499</v>
      </c>
      <c r="Z2">
        <v>1.34984682123351</v>
      </c>
      <c r="AA2">
        <v>1.34653209230963</v>
      </c>
      <c r="AB2">
        <v>1.34286282306545</v>
      </c>
      <c r="AC2">
        <v>1.3455160750936099</v>
      </c>
      <c r="AD2">
        <v>1.3326491907065301</v>
      </c>
      <c r="AE2">
        <v>1.3315201058203801</v>
      </c>
      <c r="AF2">
        <v>1.3315639168610001</v>
      </c>
      <c r="AG2">
        <v>1.33288728922322</v>
      </c>
      <c r="AH2">
        <v>1.3296515668203699</v>
      </c>
      <c r="AI2">
        <v>1.32874421936339</v>
      </c>
      <c r="AJ2">
        <v>1.31622424162092</v>
      </c>
      <c r="AK2">
        <v>1.34568141969529</v>
      </c>
      <c r="AL2">
        <v>1.3305174606864301</v>
      </c>
      <c r="AM2">
        <v>1.3466935406155101</v>
      </c>
      <c r="AN2">
        <v>1.3315753799051699</v>
      </c>
      <c r="AO2">
        <v>1.3296273797426199</v>
      </c>
      <c r="AP2">
        <v>1.3374112200922399</v>
      </c>
      <c r="AQ2">
        <v>1.3200095342998099</v>
      </c>
      <c r="AR2">
        <v>1.3436995906407101</v>
      </c>
      <c r="AS2">
        <v>1.33886883825426</v>
      </c>
      <c r="AT2">
        <v>1.32522191661408</v>
      </c>
      <c r="AU2">
        <v>1.32882870744863</v>
      </c>
      <c r="AV2">
        <v>1.3256160908305199</v>
      </c>
      <c r="AW2">
        <v>1.3386764684213901</v>
      </c>
      <c r="AX2">
        <v>1.3289925797675901</v>
      </c>
      <c r="AY2">
        <v>1.33175297441312</v>
      </c>
      <c r="AZ2">
        <v>1.3249052858382899</v>
      </c>
      <c r="BA2">
        <v>1.3317792865524001</v>
      </c>
      <c r="BB2">
        <v>1.3379884080184199</v>
      </c>
      <c r="BC2">
        <v>1.32912619672729</v>
      </c>
      <c r="BD2">
        <v>1.3488047908773699</v>
      </c>
      <c r="BE2">
        <v>1.33465006818192</v>
      </c>
      <c r="BF2">
        <v>1.3268421087511799</v>
      </c>
      <c r="BG2">
        <v>1.3350841351324501</v>
      </c>
      <c r="BH2">
        <v>1.31918163562824</v>
      </c>
      <c r="BI2">
        <v>1.3510088485446901</v>
      </c>
      <c r="BJ2">
        <v>1.3285625994421999</v>
      </c>
      <c r="BK2">
        <v>1.31377576842856</v>
      </c>
      <c r="BL2">
        <v>1.33398758001291</v>
      </c>
      <c r="BM2">
        <v>1.3362238311296899</v>
      </c>
      <c r="BN2">
        <v>1.33003913120161</v>
      </c>
      <c r="BO2">
        <v>1.34038723995561</v>
      </c>
      <c r="BP2">
        <v>1.3246665522302199</v>
      </c>
      <c r="BQ2">
        <v>1.33433249056192</v>
      </c>
      <c r="BR2">
        <v>1.3327742270293499</v>
      </c>
      <c r="BS2">
        <v>1.3386335888010299</v>
      </c>
      <c r="BT2">
        <v>1.3488254319575399</v>
      </c>
      <c r="BU2">
        <v>1.3327854155802299</v>
      </c>
      <c r="BV2">
        <v>1.3370793895064199</v>
      </c>
      <c r="BW2">
        <v>1.31747197493768</v>
      </c>
      <c r="BX2">
        <v>1.31252612080255</v>
      </c>
      <c r="BY2">
        <v>1.34006651685656</v>
      </c>
      <c r="BZ2">
        <v>1.3268606085755701</v>
      </c>
      <c r="CA2">
        <v>1.34698576685035</v>
      </c>
      <c r="CB2">
        <v>1.33662723278303</v>
      </c>
      <c r="CC2">
        <v>1.33223548398571</v>
      </c>
      <c r="CD2">
        <v>1.3437964385344501</v>
      </c>
      <c r="CE2">
        <v>1.33126856964219</v>
      </c>
      <c r="CF2">
        <v>1.35636527691655</v>
      </c>
      <c r="CG2">
        <v>1.34843208182941</v>
      </c>
      <c r="CH2">
        <v>1.32443056386056</v>
      </c>
      <c r="CI2">
        <v>1.3309834475569799</v>
      </c>
      <c r="CJ2">
        <v>1.3253496267256399</v>
      </c>
      <c r="CK2">
        <v>1.32608179255821</v>
      </c>
      <c r="CL2">
        <v>1.3310746040830399</v>
      </c>
      <c r="CM2">
        <v>1.33130544708756</v>
      </c>
      <c r="CN2">
        <v>1.34380472770082</v>
      </c>
      <c r="CO2">
        <v>1.31515682727423</v>
      </c>
      <c r="CP2">
        <v>1.32199905471857</v>
      </c>
      <c r="CQ2">
        <v>1.33951619455888</v>
      </c>
      <c r="CR2">
        <v>1.32002351098805</v>
      </c>
      <c r="CS2">
        <v>1.32093584772051</v>
      </c>
      <c r="CT2">
        <v>1.3379027054150401</v>
      </c>
      <c r="CU2">
        <v>1.34701989849708</v>
      </c>
      <c r="CV2">
        <v>1.34129651969381</v>
      </c>
      <c r="CW2">
        <v>1.3292670800097</v>
      </c>
      <c r="CX2">
        <v>1.3235657039818001</v>
      </c>
      <c r="CY2">
        <v>1.3288134803889899</v>
      </c>
      <c r="CZ2">
        <v>1.3342427425483401</v>
      </c>
      <c r="DA2">
        <v>1.319393139125</v>
      </c>
      <c r="DB2">
        <v>1.3562565645362099</v>
      </c>
      <c r="DC2">
        <v>1.31652879534062</v>
      </c>
      <c r="DD2">
        <v>1.3431595968602199</v>
      </c>
      <c r="DE2">
        <v>1.32042131668899</v>
      </c>
      <c r="DF2">
        <v>1.3248215784764199</v>
      </c>
      <c r="DG2">
        <v>1.3229672004588</v>
      </c>
      <c r="DH2">
        <v>1.3302021156766399</v>
      </c>
      <c r="DI2">
        <v>1.31340558345559</v>
      </c>
      <c r="DJ2">
        <v>1.3333741219866699</v>
      </c>
      <c r="DK2">
        <v>1.33513580257579</v>
      </c>
      <c r="DL2">
        <v>1.3206291052035699</v>
      </c>
      <c r="DM2">
        <v>1.3444486270183</v>
      </c>
      <c r="DN2">
        <v>1.3284579628284101</v>
      </c>
      <c r="DO2">
        <v>1.32598940405779</v>
      </c>
      <c r="DP2">
        <v>1.3340189859495999</v>
      </c>
    </row>
    <row r="3" spans="1:120" x14ac:dyDescent="0.3">
      <c r="A3">
        <v>1.80528203250814</v>
      </c>
      <c r="B3">
        <v>1.7968012719695201</v>
      </c>
      <c r="C3">
        <v>1.7853071349974201</v>
      </c>
      <c r="D3">
        <v>1.79547669479373</v>
      </c>
      <c r="E3">
        <v>1.8091729425335501</v>
      </c>
      <c r="F3">
        <v>1.7972730603924501</v>
      </c>
      <c r="G3">
        <v>1.79875593858699</v>
      </c>
      <c r="H3">
        <v>1.78558112676547</v>
      </c>
      <c r="I3">
        <v>1.7963360510133599</v>
      </c>
      <c r="J3">
        <v>1.78526945161229</v>
      </c>
      <c r="K3">
        <v>1.8052557699204701</v>
      </c>
      <c r="L3">
        <v>1.7897562382674499</v>
      </c>
      <c r="M3">
        <v>1.8056360930973101</v>
      </c>
      <c r="N3">
        <v>1.79354284055056</v>
      </c>
      <c r="O3">
        <v>1.8115620982671099</v>
      </c>
      <c r="P3">
        <v>1.8084961672975699</v>
      </c>
      <c r="Q3">
        <v>1.79755584769105</v>
      </c>
      <c r="R3">
        <v>1.80304201953986</v>
      </c>
      <c r="S3">
        <v>1.8019619817075301</v>
      </c>
      <c r="T3">
        <v>1.7950183522679699</v>
      </c>
      <c r="U3">
        <v>1.7960631139774501</v>
      </c>
      <c r="V3">
        <v>1.79897056290732</v>
      </c>
      <c r="W3">
        <v>1.8125487905183599</v>
      </c>
      <c r="X3">
        <v>1.79496567250733</v>
      </c>
      <c r="Y3">
        <v>1.7977945182695401</v>
      </c>
      <c r="Z3">
        <v>1.7904894849695401</v>
      </c>
      <c r="AA3">
        <v>1.81431883189535</v>
      </c>
      <c r="AB3">
        <v>1.8055067293906899</v>
      </c>
      <c r="AC3">
        <v>1.7975570040261</v>
      </c>
      <c r="AD3">
        <v>1.79408021584722</v>
      </c>
      <c r="AE3">
        <v>1.8000054915952799</v>
      </c>
      <c r="AF3">
        <v>1.7868322753858901</v>
      </c>
      <c r="AG3">
        <v>1.79345089173234</v>
      </c>
      <c r="AH3">
        <v>1.78901363107168</v>
      </c>
      <c r="AI3">
        <v>1.80832335587705</v>
      </c>
      <c r="AJ3">
        <v>1.7973652048428601</v>
      </c>
      <c r="AK3">
        <v>1.8005548323833001</v>
      </c>
      <c r="AL3">
        <v>1.8145775856695501</v>
      </c>
      <c r="AM3">
        <v>1.7991957014305799</v>
      </c>
      <c r="AN3">
        <v>1.8063925957012601</v>
      </c>
      <c r="AO3">
        <v>1.8014300967024</v>
      </c>
      <c r="AP3">
        <v>1.8164839261296399</v>
      </c>
      <c r="AQ3">
        <v>1.79610308955318</v>
      </c>
      <c r="AR3">
        <v>1.80842556193337</v>
      </c>
      <c r="AS3">
        <v>1.80102234971414</v>
      </c>
      <c r="AT3">
        <v>1.79827168956132</v>
      </c>
      <c r="AU3">
        <v>1.7897061280784701</v>
      </c>
      <c r="AV3">
        <v>1.79609412954401</v>
      </c>
      <c r="AW3">
        <v>1.77973279453963</v>
      </c>
      <c r="AX3">
        <v>1.80043237921102</v>
      </c>
      <c r="AY3">
        <v>1.80929425663873</v>
      </c>
      <c r="AZ3">
        <v>1.8126787375248099</v>
      </c>
      <c r="BA3">
        <v>1.81107004282182</v>
      </c>
      <c r="BB3">
        <v>1.8005302323098</v>
      </c>
      <c r="BC3">
        <v>1.8015830651428699</v>
      </c>
      <c r="BD3">
        <v>1.8019035433453101</v>
      </c>
      <c r="BE3">
        <v>1.8095457007551199</v>
      </c>
      <c r="BF3">
        <v>1.8045943924552099</v>
      </c>
      <c r="BG3">
        <v>1.80843399917144</v>
      </c>
      <c r="BH3">
        <v>1.7779861426385299</v>
      </c>
      <c r="BI3">
        <v>1.8047758511738501</v>
      </c>
      <c r="BJ3">
        <v>1.7969642099858201</v>
      </c>
      <c r="BK3">
        <v>1.8043999636382699</v>
      </c>
      <c r="BL3">
        <v>1.79215133971389</v>
      </c>
      <c r="BM3">
        <v>1.8064568217056201</v>
      </c>
      <c r="BN3">
        <v>1.81107457752906</v>
      </c>
      <c r="BO3">
        <v>1.80796697524593</v>
      </c>
      <c r="BP3">
        <v>1.7896982176667799</v>
      </c>
      <c r="BQ3">
        <v>1.81131573823313</v>
      </c>
      <c r="BR3">
        <v>1.7849554427250101</v>
      </c>
      <c r="BS3">
        <v>1.81390791870005</v>
      </c>
      <c r="BT3">
        <v>1.7961977759330301</v>
      </c>
      <c r="BU3">
        <v>1.8083084839346599</v>
      </c>
      <c r="BV3">
        <v>1.8107601328531699</v>
      </c>
      <c r="BW3">
        <v>1.7823793676220001</v>
      </c>
      <c r="BX3">
        <v>1.8023774394855501</v>
      </c>
      <c r="BY3">
        <v>1.80486820240891</v>
      </c>
      <c r="BZ3">
        <v>1.78255095573008</v>
      </c>
      <c r="CA3">
        <v>1.8031480712791399</v>
      </c>
      <c r="CB3">
        <v>1.7990536675365301</v>
      </c>
      <c r="CC3">
        <v>1.7988951244596001</v>
      </c>
      <c r="CD3">
        <v>1.80105571416508</v>
      </c>
      <c r="CE3">
        <v>1.80986283357391</v>
      </c>
      <c r="CF3">
        <v>1.8182717320225601</v>
      </c>
      <c r="CG3">
        <v>1.81190088706881</v>
      </c>
      <c r="CH3">
        <v>1.7967397216668699</v>
      </c>
      <c r="CI3">
        <v>1.80164918156269</v>
      </c>
      <c r="CJ3">
        <v>1.7920647672629799</v>
      </c>
      <c r="CK3">
        <v>1.8018833609745899</v>
      </c>
      <c r="CL3">
        <v>1.8067719817344601</v>
      </c>
      <c r="CM3">
        <v>1.8033970293161801</v>
      </c>
      <c r="CN3">
        <v>1.8051951135107001</v>
      </c>
      <c r="CO3">
        <v>1.7841064952840699</v>
      </c>
      <c r="CP3">
        <v>1.7913440998944801</v>
      </c>
      <c r="CQ3">
        <v>1.7986570206372801</v>
      </c>
      <c r="CR3">
        <v>1.78474140337805</v>
      </c>
      <c r="CS3">
        <v>1.7840654559868501</v>
      </c>
      <c r="CT3">
        <v>1.78541720284858</v>
      </c>
      <c r="CU3">
        <v>1.81392631733632</v>
      </c>
      <c r="CV3">
        <v>1.7979875308275</v>
      </c>
      <c r="CW3">
        <v>1.79293081079797</v>
      </c>
      <c r="CX3">
        <v>1.79120622195194</v>
      </c>
      <c r="CY3">
        <v>1.79305818636598</v>
      </c>
      <c r="CZ3">
        <v>1.8022204934735799</v>
      </c>
      <c r="DA3">
        <v>1.7882946679143601</v>
      </c>
      <c r="DB3">
        <v>1.81508082561769</v>
      </c>
      <c r="DC3">
        <v>1.7912141215089601</v>
      </c>
      <c r="DD3">
        <v>1.81041638814492</v>
      </c>
      <c r="DE3">
        <v>1.8011224699095201</v>
      </c>
      <c r="DF3">
        <v>1.7796465060924</v>
      </c>
      <c r="DG3">
        <v>1.80677160180888</v>
      </c>
      <c r="DH3">
        <v>1.79683787445278</v>
      </c>
      <c r="DI3">
        <v>1.7888654629119201</v>
      </c>
      <c r="DJ3">
        <v>1.7994466166137</v>
      </c>
      <c r="DK3">
        <v>1.7962111639559999</v>
      </c>
      <c r="DL3">
        <v>1.7823340216611001</v>
      </c>
      <c r="DM3">
        <v>1.8032815184331299</v>
      </c>
      <c r="DN3">
        <v>1.79191122665348</v>
      </c>
      <c r="DO3">
        <v>1.79710847398205</v>
      </c>
      <c r="DP3">
        <v>1.8126609671201399</v>
      </c>
    </row>
    <row r="4" spans="1:120" x14ac:dyDescent="0.3">
      <c r="A4">
        <v>1.7255192642528601</v>
      </c>
      <c r="B4">
        <v>1.7195229193180299</v>
      </c>
      <c r="C4">
        <v>1.7146269077529701</v>
      </c>
      <c r="D4">
        <v>1.7339634456698401</v>
      </c>
      <c r="E4">
        <v>1.72896930228989</v>
      </c>
      <c r="F4">
        <v>1.70608289397993</v>
      </c>
      <c r="G4">
        <v>1.72289566871898</v>
      </c>
      <c r="H4">
        <v>1.7171026489411201</v>
      </c>
      <c r="I4">
        <v>1.7293360939970399</v>
      </c>
      <c r="J4">
        <v>1.7218382553613001</v>
      </c>
      <c r="K4">
        <v>1.72542046814315</v>
      </c>
      <c r="L4">
        <v>1.71172970345594</v>
      </c>
      <c r="M4">
        <v>1.7259928635683901</v>
      </c>
      <c r="N4">
        <v>1.72266274669296</v>
      </c>
      <c r="O4">
        <v>1.7301920617638999</v>
      </c>
      <c r="P4">
        <v>1.7290376438036501</v>
      </c>
      <c r="Q4">
        <v>1.7235217234878599</v>
      </c>
      <c r="R4">
        <v>1.7174485933783601</v>
      </c>
      <c r="S4">
        <v>1.7213994304511699</v>
      </c>
      <c r="T4">
        <v>1.71967046180334</v>
      </c>
      <c r="U4">
        <v>1.7088580855781701</v>
      </c>
      <c r="V4">
        <v>1.72201355134121</v>
      </c>
      <c r="W4">
        <v>1.73011081194626</v>
      </c>
      <c r="X4">
        <v>1.72548493092973</v>
      </c>
      <c r="Y4">
        <v>1.73390013407556</v>
      </c>
      <c r="Z4">
        <v>1.7231898238404999</v>
      </c>
      <c r="AA4">
        <v>1.74405519694473</v>
      </c>
      <c r="AB4">
        <v>1.72997541421156</v>
      </c>
      <c r="AC4">
        <v>1.7242211508440299</v>
      </c>
      <c r="AD4">
        <v>1.7181968611284799</v>
      </c>
      <c r="AE4">
        <v>1.73602457699915</v>
      </c>
      <c r="AF4">
        <v>1.71943961737992</v>
      </c>
      <c r="AG4">
        <v>1.71617232244645</v>
      </c>
      <c r="AH4">
        <v>1.7225223182396101</v>
      </c>
      <c r="AI4">
        <v>1.7231144510255501</v>
      </c>
      <c r="AJ4">
        <v>1.7120297834892899</v>
      </c>
      <c r="AK4">
        <v>1.719758331158</v>
      </c>
      <c r="AL4">
        <v>1.7281906093625099</v>
      </c>
      <c r="AM4">
        <v>1.69771311707665</v>
      </c>
      <c r="AN4">
        <v>1.7191706548661501</v>
      </c>
      <c r="AO4">
        <v>1.7252278527226299</v>
      </c>
      <c r="AP4">
        <v>1.72986952819978</v>
      </c>
      <c r="AQ4">
        <v>1.71675976737127</v>
      </c>
      <c r="AR4">
        <v>1.72047352376273</v>
      </c>
      <c r="AS4">
        <v>1.7178024044242</v>
      </c>
      <c r="AT4">
        <v>1.73214003634938</v>
      </c>
      <c r="AU4">
        <v>1.7160325673386001</v>
      </c>
      <c r="AV4">
        <v>1.71327742873181</v>
      </c>
      <c r="AW4">
        <v>1.72719766720162</v>
      </c>
      <c r="AX4">
        <v>1.72130615051997</v>
      </c>
      <c r="AY4">
        <v>1.72598392991462</v>
      </c>
      <c r="AZ4">
        <v>1.71662907398533</v>
      </c>
      <c r="BA4">
        <v>1.72892084204053</v>
      </c>
      <c r="BB4">
        <v>1.7262905974198901</v>
      </c>
      <c r="BC4">
        <v>1.71603429667999</v>
      </c>
      <c r="BD4">
        <v>1.7333139308493799</v>
      </c>
      <c r="BE4">
        <v>1.72028867528527</v>
      </c>
      <c r="BF4">
        <v>1.72862341012993</v>
      </c>
      <c r="BG4">
        <v>1.72544694099416</v>
      </c>
      <c r="BH4">
        <v>1.7083950808269399</v>
      </c>
      <c r="BI4">
        <v>1.72744111264694</v>
      </c>
      <c r="BJ4">
        <v>1.72010853353353</v>
      </c>
      <c r="BK4">
        <v>1.7171347739615299</v>
      </c>
      <c r="BL4">
        <v>1.7142592807894399</v>
      </c>
      <c r="BM4">
        <v>1.7257177910688899</v>
      </c>
      <c r="BN4">
        <v>1.73242610608572</v>
      </c>
      <c r="BO4">
        <v>1.73239389339926</v>
      </c>
      <c r="BP4">
        <v>1.7225118082413899</v>
      </c>
      <c r="BQ4">
        <v>1.7221015574519101</v>
      </c>
      <c r="BR4">
        <v>1.7273213858373599</v>
      </c>
      <c r="BS4">
        <v>1.7308336659792201</v>
      </c>
      <c r="BT4">
        <v>1.7078518497133199</v>
      </c>
      <c r="BU4">
        <v>1.7261037362479801</v>
      </c>
      <c r="BV4">
        <v>1.7317296443396599</v>
      </c>
      <c r="BW4">
        <v>1.70705497338722</v>
      </c>
      <c r="BX4">
        <v>1.7326773870686401</v>
      </c>
      <c r="BY4">
        <v>1.7207511667540301</v>
      </c>
      <c r="BZ4">
        <v>1.7124998478615301</v>
      </c>
      <c r="CA4">
        <v>1.7215686074910399</v>
      </c>
      <c r="CB4">
        <v>1.7228770047786299</v>
      </c>
      <c r="CC4">
        <v>1.7176186624774601</v>
      </c>
      <c r="CD4">
        <v>1.7341469617454299</v>
      </c>
      <c r="CE4">
        <v>1.7293788703433099</v>
      </c>
      <c r="CF4">
        <v>1.7357221558051901</v>
      </c>
      <c r="CG4">
        <v>1.7266753258519401</v>
      </c>
      <c r="CH4">
        <v>1.7117769620638901</v>
      </c>
      <c r="CI4">
        <v>1.7256345298406901</v>
      </c>
      <c r="CJ4">
        <v>1.7332630568310801</v>
      </c>
      <c r="CK4">
        <v>1.70996726290301</v>
      </c>
      <c r="CL4">
        <v>1.7267798315637199</v>
      </c>
      <c r="CM4">
        <v>1.71992858892389</v>
      </c>
      <c r="CN4">
        <v>1.7349641641670599</v>
      </c>
      <c r="CO4">
        <v>1.7081991572408599</v>
      </c>
      <c r="CP4">
        <v>1.71717566287433</v>
      </c>
      <c r="CQ4">
        <v>1.7284320498127499</v>
      </c>
      <c r="CR4">
        <v>1.71328787658938</v>
      </c>
      <c r="CS4">
        <v>1.7173294694208401</v>
      </c>
      <c r="CT4">
        <v>1.7079421792935101</v>
      </c>
      <c r="CU4">
        <v>1.7401622278609701</v>
      </c>
      <c r="CV4">
        <v>1.7149207532464901</v>
      </c>
      <c r="CW4">
        <v>1.7104923215915999</v>
      </c>
      <c r="CX4">
        <v>1.72185338036558</v>
      </c>
      <c r="CY4">
        <v>1.71380303982348</v>
      </c>
      <c r="CZ4">
        <v>1.71761740505636</v>
      </c>
      <c r="DA4">
        <v>1.72240107119943</v>
      </c>
      <c r="DB4">
        <v>1.73924523476919</v>
      </c>
      <c r="DC4">
        <v>1.71764130278014</v>
      </c>
      <c r="DD4">
        <v>1.73513002332114</v>
      </c>
      <c r="DE4">
        <v>1.72978057535776</v>
      </c>
      <c r="DF4">
        <v>1.7158197072218899</v>
      </c>
      <c r="DG4">
        <v>1.7332816420253201</v>
      </c>
      <c r="DH4">
        <v>1.72577504147295</v>
      </c>
      <c r="DI4">
        <v>1.7156964446945899</v>
      </c>
      <c r="DJ4">
        <v>1.7343109086661599</v>
      </c>
      <c r="DK4">
        <v>1.7134297592785399</v>
      </c>
      <c r="DL4">
        <v>1.7099666667417099</v>
      </c>
      <c r="DM4">
        <v>1.7236402694685899</v>
      </c>
      <c r="DN4">
        <v>1.7264345277841799</v>
      </c>
      <c r="DO4">
        <v>1.71428856380924</v>
      </c>
      <c r="DP4">
        <v>1.7307496316022499</v>
      </c>
    </row>
    <row r="5" spans="1:120" x14ac:dyDescent="0.3">
      <c r="A5">
        <v>0.96902883264142903</v>
      </c>
      <c r="B5">
        <v>0.98075246289347395</v>
      </c>
      <c r="C5">
        <v>0.98694594123652601</v>
      </c>
      <c r="D5">
        <v>0.99541342158936996</v>
      </c>
      <c r="E5">
        <v>0.98163567531543905</v>
      </c>
      <c r="F5">
        <v>0.98523983566866902</v>
      </c>
      <c r="G5">
        <v>0.99275003667992501</v>
      </c>
      <c r="H5">
        <v>0.99370719917736094</v>
      </c>
      <c r="I5">
        <v>0.98630115276282504</v>
      </c>
      <c r="J5">
        <v>0.99200647077049797</v>
      </c>
      <c r="K5">
        <v>0.97818371603389798</v>
      </c>
      <c r="L5">
        <v>0.98153523101460705</v>
      </c>
      <c r="M5">
        <v>0.98061975161736004</v>
      </c>
      <c r="N5">
        <v>0.97582514545370203</v>
      </c>
      <c r="O5">
        <v>0.97699244954922904</v>
      </c>
      <c r="P5">
        <v>0.97770753646328001</v>
      </c>
      <c r="Q5">
        <v>0.96860071046052298</v>
      </c>
      <c r="R5">
        <v>0.99289072402079503</v>
      </c>
      <c r="S5">
        <v>0.97979240179012805</v>
      </c>
      <c r="T5">
        <v>0.98443045897681403</v>
      </c>
      <c r="U5">
        <v>0.98128135170597897</v>
      </c>
      <c r="V5">
        <v>0.98761558064114596</v>
      </c>
      <c r="W5">
        <v>0.97567152432102899</v>
      </c>
      <c r="X5">
        <v>0.98038697372419303</v>
      </c>
      <c r="Y5">
        <v>1.00412258175261</v>
      </c>
      <c r="Z5">
        <v>0.98850364192902196</v>
      </c>
      <c r="AA5">
        <v>0.99241403553020602</v>
      </c>
      <c r="AB5">
        <v>0.98404424390304002</v>
      </c>
      <c r="AC5">
        <v>0.97171992083271097</v>
      </c>
      <c r="AD5">
        <v>0.97333751026428905</v>
      </c>
      <c r="AE5">
        <v>0.99219532433820401</v>
      </c>
      <c r="AF5">
        <v>0.99305796397240598</v>
      </c>
      <c r="AG5">
        <v>0.98319012113311499</v>
      </c>
      <c r="AH5">
        <v>1.0004565406167401</v>
      </c>
      <c r="AI5">
        <v>0.981789978440198</v>
      </c>
      <c r="AJ5">
        <v>0.98748152217030605</v>
      </c>
      <c r="AK5">
        <v>0.99989418202708302</v>
      </c>
      <c r="AL5">
        <v>0.98552475205598999</v>
      </c>
      <c r="AM5">
        <v>0.99131107829265896</v>
      </c>
      <c r="AN5">
        <v>0.96802396327789597</v>
      </c>
      <c r="AO5">
        <v>0.96874164611209301</v>
      </c>
      <c r="AP5">
        <v>0.97429719070529497</v>
      </c>
      <c r="AQ5">
        <v>0.97230719368914398</v>
      </c>
      <c r="AR5">
        <v>0.99648653454082203</v>
      </c>
      <c r="AS5">
        <v>0.98969365593831804</v>
      </c>
      <c r="AT5">
        <v>0.99848593354113202</v>
      </c>
      <c r="AU5">
        <v>0.99748946047684095</v>
      </c>
      <c r="AV5">
        <v>0.98432812010743997</v>
      </c>
      <c r="AW5">
        <v>0.99964473243528595</v>
      </c>
      <c r="AX5">
        <v>0.98355360222566701</v>
      </c>
      <c r="AY5">
        <v>0.98299327449890905</v>
      </c>
      <c r="AZ5">
        <v>0.98822924334558904</v>
      </c>
      <c r="BA5">
        <v>0.981413947177466</v>
      </c>
      <c r="BB5">
        <v>0.979015213849595</v>
      </c>
      <c r="BC5">
        <v>0.99582500745181901</v>
      </c>
      <c r="BD5">
        <v>0.99655639021431197</v>
      </c>
      <c r="BE5">
        <v>0.97950354259296901</v>
      </c>
      <c r="BF5">
        <v>0.99372168381524795</v>
      </c>
      <c r="BG5">
        <v>0.974437879057509</v>
      </c>
      <c r="BH5">
        <v>0.98646602623891</v>
      </c>
      <c r="BI5">
        <v>1.0035675552980701</v>
      </c>
      <c r="BJ5">
        <v>0.98669926447936196</v>
      </c>
      <c r="BK5">
        <v>0.96824488888106897</v>
      </c>
      <c r="BL5">
        <v>0.97499040675026705</v>
      </c>
      <c r="BM5">
        <v>0.98576186880518202</v>
      </c>
      <c r="BN5">
        <v>0.97150385721315402</v>
      </c>
      <c r="BO5">
        <v>0.98646569790221394</v>
      </c>
      <c r="BP5">
        <v>0.98908917846197797</v>
      </c>
      <c r="BQ5">
        <v>0.98982600192065295</v>
      </c>
      <c r="BR5">
        <v>1.0032994721860899</v>
      </c>
      <c r="BS5">
        <v>0.97695626392545598</v>
      </c>
      <c r="BT5">
        <v>0.98082837663743405</v>
      </c>
      <c r="BU5">
        <v>0.96973456097718003</v>
      </c>
      <c r="BV5">
        <v>0.97493826161581398</v>
      </c>
      <c r="BW5">
        <v>0.98917383922651902</v>
      </c>
      <c r="BX5">
        <v>0.99138107094060501</v>
      </c>
      <c r="BY5">
        <v>0.98195647754878301</v>
      </c>
      <c r="BZ5">
        <v>0.98759553378072296</v>
      </c>
      <c r="CA5">
        <v>1.00868152053736</v>
      </c>
      <c r="CB5">
        <v>0.98627306728456299</v>
      </c>
      <c r="CC5">
        <v>0.98679198797246304</v>
      </c>
      <c r="CD5">
        <v>0.98365164558947005</v>
      </c>
      <c r="CE5">
        <v>0.98226629018412004</v>
      </c>
      <c r="CF5">
        <v>0.97267996488182495</v>
      </c>
      <c r="CG5">
        <v>0.980274210578441</v>
      </c>
      <c r="CH5">
        <v>0.98758015633123297</v>
      </c>
      <c r="CI5">
        <v>0.97296757969323899</v>
      </c>
      <c r="CJ5">
        <v>0.98488606782795796</v>
      </c>
      <c r="CK5">
        <v>0.97592408437436995</v>
      </c>
      <c r="CL5">
        <v>0.97560321928538296</v>
      </c>
      <c r="CM5">
        <v>0.97347584776301399</v>
      </c>
      <c r="CN5">
        <v>0.98979281807231101</v>
      </c>
      <c r="CO5">
        <v>0.99964770231370603</v>
      </c>
      <c r="CP5">
        <v>0.98856658376444095</v>
      </c>
      <c r="CQ5">
        <v>0.98271485246235202</v>
      </c>
      <c r="CR5">
        <v>0.99759183588813904</v>
      </c>
      <c r="CS5">
        <v>0.98534170299566604</v>
      </c>
      <c r="CT5">
        <v>0.99782435173971895</v>
      </c>
      <c r="CU5">
        <v>0.974470057242115</v>
      </c>
      <c r="CV5">
        <v>0.97691377395591195</v>
      </c>
      <c r="CW5">
        <v>0.98785258448729596</v>
      </c>
      <c r="CX5">
        <v>0.99754422483326999</v>
      </c>
      <c r="CY5">
        <v>0.97332373182759502</v>
      </c>
      <c r="CZ5">
        <v>0.98673313894150905</v>
      </c>
      <c r="DA5">
        <v>0.98474836010705402</v>
      </c>
      <c r="DB5">
        <v>0.96489510508866705</v>
      </c>
      <c r="DC5">
        <v>0.99847770963242799</v>
      </c>
      <c r="DD5">
        <v>0.98310808288191498</v>
      </c>
      <c r="DE5">
        <v>0.980105382280264</v>
      </c>
      <c r="DF5">
        <v>0.98623524354130998</v>
      </c>
      <c r="DG5">
        <v>0.97902101475937497</v>
      </c>
      <c r="DH5">
        <v>0.99327494493367596</v>
      </c>
      <c r="DI5">
        <v>0.98455764705061799</v>
      </c>
      <c r="DJ5">
        <v>0.98337453748404502</v>
      </c>
      <c r="DK5">
        <v>0.97989075600012499</v>
      </c>
      <c r="DL5">
        <v>0.99444872883333002</v>
      </c>
      <c r="DM5">
        <v>0.98284553489503002</v>
      </c>
      <c r="DN5">
        <v>0.99676448537872797</v>
      </c>
      <c r="DO5">
        <v>0.977925319692864</v>
      </c>
      <c r="DP5">
        <v>0.97733799414334299</v>
      </c>
    </row>
    <row r="6" spans="1:120" x14ac:dyDescent="0.3">
      <c r="A6">
        <v>1.73815155758156</v>
      </c>
      <c r="B6">
        <v>1.7407308547842799</v>
      </c>
      <c r="C6">
        <v>1.75658287707834</v>
      </c>
      <c r="D6">
        <v>1.75968262655644</v>
      </c>
      <c r="E6">
        <v>1.72697292236816</v>
      </c>
      <c r="F6">
        <v>1.7402631908253301</v>
      </c>
      <c r="G6">
        <v>1.75847111287078</v>
      </c>
      <c r="H6">
        <v>1.7562315878353301</v>
      </c>
      <c r="I6">
        <v>1.7538449877581701</v>
      </c>
      <c r="J6">
        <v>1.7496857647953199</v>
      </c>
      <c r="K6">
        <v>1.7305685622348499</v>
      </c>
      <c r="L6">
        <v>1.74167227738971</v>
      </c>
      <c r="M6">
        <v>1.73198464817675</v>
      </c>
      <c r="N6">
        <v>1.7432559195190001</v>
      </c>
      <c r="O6">
        <v>1.73269520361931</v>
      </c>
      <c r="P6">
        <v>1.7268465327525</v>
      </c>
      <c r="Q6">
        <v>1.7367012364490799</v>
      </c>
      <c r="R6">
        <v>1.7383081047659299</v>
      </c>
      <c r="S6">
        <v>1.73892838439592</v>
      </c>
      <c r="T6">
        <v>1.7593451228068999</v>
      </c>
      <c r="U6">
        <v>1.73954067602678</v>
      </c>
      <c r="V6">
        <v>1.7579077141753801</v>
      </c>
      <c r="W6">
        <v>1.73723758974289</v>
      </c>
      <c r="X6">
        <v>1.7377618107716599</v>
      </c>
      <c r="Y6">
        <v>1.7514101626043601</v>
      </c>
      <c r="Z6">
        <v>1.73120280546375</v>
      </c>
      <c r="AA6">
        <v>1.7447292044504501</v>
      </c>
      <c r="AB6">
        <v>1.7336875811618599</v>
      </c>
      <c r="AC6">
        <v>1.73547479102264</v>
      </c>
      <c r="AD6">
        <v>1.74364897555026</v>
      </c>
      <c r="AE6">
        <v>1.74274351735646</v>
      </c>
      <c r="AF6">
        <v>1.7489524085643</v>
      </c>
      <c r="AG6">
        <v>1.74118491769508</v>
      </c>
      <c r="AH6">
        <v>1.7604222994273</v>
      </c>
      <c r="AI6">
        <v>1.7386173783524199</v>
      </c>
      <c r="AJ6">
        <v>1.75869502084625</v>
      </c>
      <c r="AK6">
        <v>1.74471780729782</v>
      </c>
      <c r="AL6">
        <v>1.7350982599995901</v>
      </c>
      <c r="AM6">
        <v>1.7482703301886</v>
      </c>
      <c r="AN6">
        <v>1.73340189079634</v>
      </c>
      <c r="AO6">
        <v>1.7322159307768099</v>
      </c>
      <c r="AP6">
        <v>1.7393959627383899</v>
      </c>
      <c r="AQ6">
        <v>1.7312536040978399</v>
      </c>
      <c r="AR6">
        <v>1.73016544144679</v>
      </c>
      <c r="AS6">
        <v>1.7425786765277</v>
      </c>
      <c r="AT6">
        <v>1.7457484403914301</v>
      </c>
      <c r="AU6">
        <v>1.7523801094092499</v>
      </c>
      <c r="AV6">
        <v>1.74326904811081</v>
      </c>
      <c r="AW6">
        <v>1.7591656320259601</v>
      </c>
      <c r="AX6">
        <v>1.7386675082226499</v>
      </c>
      <c r="AY6">
        <v>1.7419449477746101</v>
      </c>
      <c r="AZ6">
        <v>1.74330295283242</v>
      </c>
      <c r="BA6">
        <v>1.73461086470059</v>
      </c>
      <c r="BB6">
        <v>1.7397064062994401</v>
      </c>
      <c r="BC6">
        <v>1.7370342062411499</v>
      </c>
      <c r="BD6">
        <v>1.74111830540677</v>
      </c>
      <c r="BE6">
        <v>1.73788630097151</v>
      </c>
      <c r="BF6">
        <v>1.75554895477647</v>
      </c>
      <c r="BG6">
        <v>1.7378629415720499</v>
      </c>
      <c r="BH6">
        <v>1.7625048217000601</v>
      </c>
      <c r="BI6">
        <v>1.7384277475074901</v>
      </c>
      <c r="BJ6">
        <v>1.74831695446067</v>
      </c>
      <c r="BK6">
        <v>1.73040441131597</v>
      </c>
      <c r="BL6">
        <v>1.74178348662765</v>
      </c>
      <c r="BM6">
        <v>1.7504420080434999</v>
      </c>
      <c r="BN6">
        <v>1.73500983633385</v>
      </c>
      <c r="BO6">
        <v>1.7329214832850699</v>
      </c>
      <c r="BP6">
        <v>1.75911241814001</v>
      </c>
      <c r="BQ6">
        <v>1.7374188088868801</v>
      </c>
      <c r="BR6">
        <v>1.7606614292593601</v>
      </c>
      <c r="BS6">
        <v>1.7316874851591999</v>
      </c>
      <c r="BT6">
        <v>1.7378471508808999</v>
      </c>
      <c r="BU6">
        <v>1.7318449944711001</v>
      </c>
      <c r="BV6">
        <v>1.7377812958927099</v>
      </c>
      <c r="BW6">
        <v>1.7655379356523599</v>
      </c>
      <c r="BX6">
        <v>1.75893043483622</v>
      </c>
      <c r="BY6">
        <v>1.7473432771322399</v>
      </c>
      <c r="BZ6">
        <v>1.7595848195738599</v>
      </c>
      <c r="CA6">
        <v>1.7512385162589199</v>
      </c>
      <c r="CB6">
        <v>1.73514477702186</v>
      </c>
      <c r="CC6">
        <v>1.7451501880864699</v>
      </c>
      <c r="CD6">
        <v>1.7485151792792499</v>
      </c>
      <c r="CE6">
        <v>1.73330219604961</v>
      </c>
      <c r="CF6">
        <v>1.73264259876666</v>
      </c>
      <c r="CG6">
        <v>1.7463857299702199</v>
      </c>
      <c r="CH6">
        <v>1.7513948356997999</v>
      </c>
      <c r="CI6">
        <v>1.7396309864253401</v>
      </c>
      <c r="CJ6">
        <v>1.7540695031784801</v>
      </c>
      <c r="CK6">
        <v>1.72937770025763</v>
      </c>
      <c r="CL6">
        <v>1.7362239670600199</v>
      </c>
      <c r="CM6">
        <v>1.73418149999058</v>
      </c>
      <c r="CN6">
        <v>1.7381175311549799</v>
      </c>
      <c r="CO6">
        <v>1.7586560259336701</v>
      </c>
      <c r="CP6">
        <v>1.75304917926092</v>
      </c>
      <c r="CQ6">
        <v>1.7362319639675901</v>
      </c>
      <c r="CR6">
        <v>1.76488403335832</v>
      </c>
      <c r="CS6">
        <v>1.74989892658387</v>
      </c>
      <c r="CT6">
        <v>1.7638568565599499</v>
      </c>
      <c r="CU6">
        <v>1.7292458370300401</v>
      </c>
      <c r="CV6">
        <v>1.7329452132222101</v>
      </c>
      <c r="CW6">
        <v>1.73799729167908</v>
      </c>
      <c r="CX6">
        <v>1.74978197403034</v>
      </c>
      <c r="CY6">
        <v>1.74386359546763</v>
      </c>
      <c r="CZ6">
        <v>1.7382802640794099</v>
      </c>
      <c r="DA6">
        <v>1.75796687613582</v>
      </c>
      <c r="DB6">
        <v>1.7337685699019001</v>
      </c>
      <c r="DC6">
        <v>1.75879474485592</v>
      </c>
      <c r="DD6">
        <v>1.7456327314509901</v>
      </c>
      <c r="DE6">
        <v>1.75052631116006</v>
      </c>
      <c r="DF6">
        <v>1.7473815677537401</v>
      </c>
      <c r="DG6">
        <v>1.7441201858726301</v>
      </c>
      <c r="DH6">
        <v>1.7484846471816999</v>
      </c>
      <c r="DI6">
        <v>1.7503912978065099</v>
      </c>
      <c r="DJ6">
        <v>1.75943670541664</v>
      </c>
      <c r="DK6">
        <v>1.7387726614985</v>
      </c>
      <c r="DL6">
        <v>1.7595549328136699</v>
      </c>
      <c r="DM6">
        <v>1.74019481502995</v>
      </c>
      <c r="DN6">
        <v>1.7528451148583299</v>
      </c>
      <c r="DO6">
        <v>1.73973914085864</v>
      </c>
      <c r="DP6">
        <v>1.73708433469666</v>
      </c>
    </row>
    <row r="7" spans="1:120" x14ac:dyDescent="0.3">
      <c r="A7">
        <v>0.70320527326092797</v>
      </c>
      <c r="B7">
        <v>0.68515385002646001</v>
      </c>
      <c r="C7">
        <v>0.66426868682096596</v>
      </c>
      <c r="D7">
        <v>0.68766671262317702</v>
      </c>
      <c r="E7">
        <v>0.71723892575800496</v>
      </c>
      <c r="F7">
        <v>0.68601780804907397</v>
      </c>
      <c r="G7">
        <v>0.67122382680069104</v>
      </c>
      <c r="H7">
        <v>0.644519688230896</v>
      </c>
      <c r="I7">
        <v>0.68668983218794899</v>
      </c>
      <c r="J7">
        <v>0.66035498147244698</v>
      </c>
      <c r="K7">
        <v>0.69014779596370601</v>
      </c>
      <c r="L7">
        <v>0.66542116729503398</v>
      </c>
      <c r="M7">
        <v>0.71147984751160498</v>
      </c>
      <c r="N7">
        <v>0.69248601991555503</v>
      </c>
      <c r="O7">
        <v>0.70459066355422695</v>
      </c>
      <c r="P7">
        <v>0.713863413459078</v>
      </c>
      <c r="Q7">
        <v>0.69123753453046</v>
      </c>
      <c r="R7">
        <v>0.70216716460238804</v>
      </c>
      <c r="S7">
        <v>0.69835547750149496</v>
      </c>
      <c r="T7">
        <v>0.681486430573357</v>
      </c>
      <c r="U7">
        <v>0.666965492062918</v>
      </c>
      <c r="V7">
        <v>0.67824464297377496</v>
      </c>
      <c r="W7">
        <v>0.70237941016167105</v>
      </c>
      <c r="X7">
        <v>0.698653607322406</v>
      </c>
      <c r="Y7">
        <v>0.67337000771045397</v>
      </c>
      <c r="Z7">
        <v>0.70980516410094696</v>
      </c>
      <c r="AA7">
        <v>0.71867064332158104</v>
      </c>
      <c r="AB7">
        <v>0.706016674954277</v>
      </c>
      <c r="AC7">
        <v>0.703991128204845</v>
      </c>
      <c r="AD7">
        <v>0.66804064390005402</v>
      </c>
      <c r="AE7">
        <v>0.69307647528169003</v>
      </c>
      <c r="AF7">
        <v>0.67788369565085105</v>
      </c>
      <c r="AG7">
        <v>0.670458773024184</v>
      </c>
      <c r="AH7">
        <v>0.66060741967274905</v>
      </c>
      <c r="AI7">
        <v>0.69989558871897595</v>
      </c>
      <c r="AJ7">
        <v>0.65655226691121704</v>
      </c>
      <c r="AK7">
        <v>0.69644495512522597</v>
      </c>
      <c r="AL7">
        <v>0.71152493828136798</v>
      </c>
      <c r="AM7">
        <v>0.69998031697914198</v>
      </c>
      <c r="AN7">
        <v>0.69988162715267899</v>
      </c>
      <c r="AO7">
        <v>0.69979371406972302</v>
      </c>
      <c r="AP7">
        <v>0.70293138315439097</v>
      </c>
      <c r="AQ7">
        <v>0.67536674248918505</v>
      </c>
      <c r="AR7">
        <v>0.70159818376069205</v>
      </c>
      <c r="AS7">
        <v>0.68746166694353905</v>
      </c>
      <c r="AT7">
        <v>0.67744695113646303</v>
      </c>
      <c r="AU7">
        <v>0.668698391184953</v>
      </c>
      <c r="AV7">
        <v>0.68262785151688399</v>
      </c>
      <c r="AW7">
        <v>0.66597975377110497</v>
      </c>
      <c r="AX7">
        <v>0.68139451843293397</v>
      </c>
      <c r="AY7">
        <v>0.69635501557118196</v>
      </c>
      <c r="AZ7">
        <v>0.68886335297238499</v>
      </c>
      <c r="BA7">
        <v>0.71151711492858805</v>
      </c>
      <c r="BB7">
        <v>0.68661133051475798</v>
      </c>
      <c r="BC7">
        <v>0.68478201856964505</v>
      </c>
      <c r="BD7">
        <v>0.69848824085613004</v>
      </c>
      <c r="BE7">
        <v>0.70322767179817203</v>
      </c>
      <c r="BF7">
        <v>0.680065479433139</v>
      </c>
      <c r="BG7">
        <v>0.70389944526749104</v>
      </c>
      <c r="BH7">
        <v>0.644939731159486</v>
      </c>
      <c r="BI7">
        <v>0.709211656716354</v>
      </c>
      <c r="BJ7">
        <v>0.67955512524338002</v>
      </c>
      <c r="BK7">
        <v>0.68918697711458599</v>
      </c>
      <c r="BL7">
        <v>0.66464832163793897</v>
      </c>
      <c r="BM7">
        <v>0.68052121929800802</v>
      </c>
      <c r="BN7">
        <v>0.70678752151967905</v>
      </c>
      <c r="BO7">
        <v>0.71285134009143603</v>
      </c>
      <c r="BP7">
        <v>0.67850902443844696</v>
      </c>
      <c r="BQ7">
        <v>0.69602522883918905</v>
      </c>
      <c r="BR7">
        <v>0.66600523591410099</v>
      </c>
      <c r="BS7">
        <v>0.71275368577958997</v>
      </c>
      <c r="BT7">
        <v>0.703258084508537</v>
      </c>
      <c r="BU7">
        <v>0.72503740112058701</v>
      </c>
      <c r="BV7">
        <v>0.70683536379249301</v>
      </c>
      <c r="BW7">
        <v>0.64561567294057598</v>
      </c>
      <c r="BX7">
        <v>0.66996878985584596</v>
      </c>
      <c r="BY7">
        <v>0.69695307278594398</v>
      </c>
      <c r="BZ7">
        <v>0.66826698183570299</v>
      </c>
      <c r="CA7">
        <v>0.68691661197266596</v>
      </c>
      <c r="CB7">
        <v>0.71018052143300103</v>
      </c>
      <c r="CC7">
        <v>0.67090895677022699</v>
      </c>
      <c r="CD7">
        <v>0.67641493781691797</v>
      </c>
      <c r="CE7">
        <v>0.71144578953951598</v>
      </c>
      <c r="CF7">
        <v>0.71130389687177498</v>
      </c>
      <c r="CG7">
        <v>0.69862851597031606</v>
      </c>
      <c r="CH7">
        <v>0.678412564670826</v>
      </c>
      <c r="CI7">
        <v>0.70408867643000705</v>
      </c>
      <c r="CJ7">
        <v>0.68762170581996895</v>
      </c>
      <c r="CK7">
        <v>0.69157135837118</v>
      </c>
      <c r="CL7">
        <v>0.69027113292284803</v>
      </c>
      <c r="CM7">
        <v>0.68918046574540903</v>
      </c>
      <c r="CN7">
        <v>0.70505217023308897</v>
      </c>
      <c r="CO7">
        <v>0.636627391239734</v>
      </c>
      <c r="CP7">
        <v>0.68773159945822204</v>
      </c>
      <c r="CQ7">
        <v>0.70037498967256595</v>
      </c>
      <c r="CR7">
        <v>0.65335231965963503</v>
      </c>
      <c r="CS7">
        <v>0.65851727139650895</v>
      </c>
      <c r="CT7">
        <v>0.64783993822258901</v>
      </c>
      <c r="CU7">
        <v>0.73206316814349204</v>
      </c>
      <c r="CV7">
        <v>0.70659862325134704</v>
      </c>
      <c r="CW7">
        <v>0.67766853619258804</v>
      </c>
      <c r="CX7">
        <v>0.68732930913438295</v>
      </c>
      <c r="CY7">
        <v>0.68976790242341901</v>
      </c>
      <c r="CZ7">
        <v>0.69068080539976096</v>
      </c>
      <c r="DA7">
        <v>0.66921345476301097</v>
      </c>
      <c r="DB7">
        <v>0.73078747115093701</v>
      </c>
      <c r="DC7">
        <v>0.64828164426329704</v>
      </c>
      <c r="DD7">
        <v>0.69138956364843795</v>
      </c>
      <c r="DE7">
        <v>0.68820910463746998</v>
      </c>
      <c r="DF7">
        <v>0.67210106998505503</v>
      </c>
      <c r="DG7">
        <v>0.67628989739920098</v>
      </c>
      <c r="DH7">
        <v>0.68160693233398895</v>
      </c>
      <c r="DI7">
        <v>0.65589231668623105</v>
      </c>
      <c r="DJ7">
        <v>0.67002779601302698</v>
      </c>
      <c r="DK7">
        <v>0.67130326170316601</v>
      </c>
      <c r="DL7">
        <v>0.63283373032864998</v>
      </c>
      <c r="DM7">
        <v>0.69611020585564798</v>
      </c>
      <c r="DN7">
        <v>0.69177957662003198</v>
      </c>
      <c r="DO7">
        <v>0.68174276358028796</v>
      </c>
      <c r="DP7">
        <v>0.70541959299429702</v>
      </c>
    </row>
    <row r="8" spans="1:120" x14ac:dyDescent="0.3">
      <c r="A8">
        <v>0.76663561689960202</v>
      </c>
      <c r="B8">
        <v>0.76905029788872403</v>
      </c>
      <c r="C8">
        <v>0.76779022116831297</v>
      </c>
      <c r="D8">
        <v>0.77767791498690997</v>
      </c>
      <c r="E8">
        <v>0.77507843025031598</v>
      </c>
      <c r="F8">
        <v>0.77781451267102897</v>
      </c>
      <c r="G8">
        <v>0.76372707964587505</v>
      </c>
      <c r="H8">
        <v>0.78105013884585395</v>
      </c>
      <c r="I8">
        <v>0.77719208718066102</v>
      </c>
      <c r="J8">
        <v>0.77980652655649396</v>
      </c>
      <c r="K8">
        <v>0.78343080710525803</v>
      </c>
      <c r="L8">
        <v>0.77709406010647597</v>
      </c>
      <c r="M8">
        <v>0.78749407882420597</v>
      </c>
      <c r="N8">
        <v>0.77901962321951701</v>
      </c>
      <c r="O8">
        <v>0.78580314316856104</v>
      </c>
      <c r="P8">
        <v>0.77886725086866304</v>
      </c>
      <c r="Q8">
        <v>0.77085357148567202</v>
      </c>
      <c r="R8">
        <v>0.77388856925538696</v>
      </c>
      <c r="S8">
        <v>0.76859085092893298</v>
      </c>
      <c r="T8">
        <v>0.77278832334159597</v>
      </c>
      <c r="U8">
        <v>0.77700180477650005</v>
      </c>
      <c r="V8">
        <v>0.76823057851200105</v>
      </c>
      <c r="W8">
        <v>0.78573832668746202</v>
      </c>
      <c r="X8">
        <v>0.77857275368845802</v>
      </c>
      <c r="Y8">
        <v>0.77974447077391196</v>
      </c>
      <c r="Z8">
        <v>0.77178096054991596</v>
      </c>
      <c r="AA8">
        <v>0.77556542012266605</v>
      </c>
      <c r="AB8">
        <v>0.76689026103326496</v>
      </c>
      <c r="AC8">
        <v>0.77884021867919395</v>
      </c>
      <c r="AD8">
        <v>0.77002386609567097</v>
      </c>
      <c r="AE8">
        <v>0.77543565275767901</v>
      </c>
      <c r="AF8">
        <v>0.77801104263990695</v>
      </c>
      <c r="AG8">
        <v>0.77494994132050099</v>
      </c>
      <c r="AH8">
        <v>0.776964349326973</v>
      </c>
      <c r="AI8">
        <v>0.78045539858391</v>
      </c>
      <c r="AJ8">
        <v>0.77401439860381505</v>
      </c>
      <c r="AK8">
        <v>0.76632501933316699</v>
      </c>
      <c r="AL8">
        <v>0.78230673049112698</v>
      </c>
      <c r="AM8">
        <v>0.774898598980023</v>
      </c>
      <c r="AN8">
        <v>0.76487711783677703</v>
      </c>
      <c r="AO8">
        <v>0.77670541319293396</v>
      </c>
      <c r="AP8">
        <v>0.77048117493283996</v>
      </c>
      <c r="AQ8">
        <v>0.77402899718618501</v>
      </c>
      <c r="AR8">
        <v>0.77436401904887697</v>
      </c>
      <c r="AS8">
        <v>0.78023213394703905</v>
      </c>
      <c r="AT8">
        <v>0.785940039993683</v>
      </c>
      <c r="AU8">
        <v>0.76725154378591198</v>
      </c>
      <c r="AV8">
        <v>0.76215766816574704</v>
      </c>
      <c r="AW8">
        <v>0.77551824547610304</v>
      </c>
      <c r="AX8">
        <v>0.77630775593563695</v>
      </c>
      <c r="AY8">
        <v>0.77865350819128598</v>
      </c>
      <c r="AZ8">
        <v>0.77920008374961103</v>
      </c>
      <c r="BA8">
        <v>0.77130958387454296</v>
      </c>
      <c r="BB8">
        <v>0.77221651019592197</v>
      </c>
      <c r="BC8">
        <v>0.78449737547547804</v>
      </c>
      <c r="BD8">
        <v>0.77022142736555599</v>
      </c>
      <c r="BE8">
        <v>0.767394522908322</v>
      </c>
      <c r="BF8">
        <v>0.76929655808129505</v>
      </c>
      <c r="BG8">
        <v>0.78675648422024402</v>
      </c>
      <c r="BH8">
        <v>0.76970030064556005</v>
      </c>
      <c r="BI8">
        <v>0.77140266347675801</v>
      </c>
      <c r="BJ8">
        <v>0.77283720973661396</v>
      </c>
      <c r="BK8">
        <v>0.77090541261596901</v>
      </c>
      <c r="BL8">
        <v>0.778473252395805</v>
      </c>
      <c r="BM8">
        <v>0.78234816158215204</v>
      </c>
      <c r="BN8">
        <v>0.76746371602130703</v>
      </c>
      <c r="BO8">
        <v>0.767178240506459</v>
      </c>
      <c r="BP8">
        <v>0.772723858697135</v>
      </c>
      <c r="BQ8">
        <v>0.78122658455860905</v>
      </c>
      <c r="BR8">
        <v>0.76587438026993204</v>
      </c>
      <c r="BS8">
        <v>0.779487559732435</v>
      </c>
      <c r="BT8">
        <v>0.78470039618172904</v>
      </c>
      <c r="BU8">
        <v>0.78281346482376302</v>
      </c>
      <c r="BV8">
        <v>0.77878078466600698</v>
      </c>
      <c r="BW8">
        <v>0.77462092023290496</v>
      </c>
      <c r="BX8">
        <v>0.77247496851873698</v>
      </c>
      <c r="BY8">
        <v>0.79076735417185096</v>
      </c>
      <c r="BZ8">
        <v>0.76322989373706696</v>
      </c>
      <c r="CA8">
        <v>0.79117071567639696</v>
      </c>
      <c r="CB8">
        <v>0.77297022204913501</v>
      </c>
      <c r="CC8">
        <v>0.77527624062610601</v>
      </c>
      <c r="CD8">
        <v>0.78546874019115298</v>
      </c>
      <c r="CE8">
        <v>0.77100069870064403</v>
      </c>
      <c r="CF8">
        <v>0.78078425322135003</v>
      </c>
      <c r="CG8">
        <v>0.77950599319062097</v>
      </c>
      <c r="CH8">
        <v>0.75713569738530695</v>
      </c>
      <c r="CI8">
        <v>0.76701510136464102</v>
      </c>
      <c r="CJ8">
        <v>0.77121235009898903</v>
      </c>
      <c r="CK8">
        <v>0.78022719523853501</v>
      </c>
      <c r="CL8">
        <v>0.77834262669766996</v>
      </c>
      <c r="CM8">
        <v>0.78353928690473595</v>
      </c>
      <c r="CN8">
        <v>0.78122451655677505</v>
      </c>
      <c r="CO8">
        <v>0.77067266367731901</v>
      </c>
      <c r="CP8">
        <v>0.77249403255008298</v>
      </c>
      <c r="CQ8">
        <v>0.75691193515793098</v>
      </c>
      <c r="CR8">
        <v>0.76664274148246703</v>
      </c>
      <c r="CS8">
        <v>0.77352643003744503</v>
      </c>
      <c r="CT8">
        <v>0.77300054914168403</v>
      </c>
      <c r="CU8">
        <v>0.77642286481248901</v>
      </c>
      <c r="CV8">
        <v>0.78095903497639896</v>
      </c>
      <c r="CW8">
        <v>0.77992866532492999</v>
      </c>
      <c r="CX8">
        <v>0.77108897453382497</v>
      </c>
      <c r="CY8">
        <v>0.76826389013519403</v>
      </c>
      <c r="CZ8">
        <v>0.77497209959732105</v>
      </c>
      <c r="DA8">
        <v>0.77239553854795595</v>
      </c>
      <c r="DB8">
        <v>0.76908306553859695</v>
      </c>
      <c r="DC8">
        <v>0.77879115985884995</v>
      </c>
      <c r="DD8">
        <v>0.78103889129498105</v>
      </c>
      <c r="DE8">
        <v>0.78615869261154403</v>
      </c>
      <c r="DF8">
        <v>0.77595288056189504</v>
      </c>
      <c r="DG8">
        <v>0.78178531162785703</v>
      </c>
      <c r="DH8">
        <v>0.78277093434543099</v>
      </c>
      <c r="DI8">
        <v>0.76896440849435399</v>
      </c>
      <c r="DJ8">
        <v>0.78217552438980298</v>
      </c>
      <c r="DK8">
        <v>0.76999608018369303</v>
      </c>
      <c r="DL8">
        <v>0.76988498598214095</v>
      </c>
      <c r="DM8">
        <v>0.77661631225607097</v>
      </c>
      <c r="DN8">
        <v>0.76519449743625501</v>
      </c>
      <c r="DO8">
        <v>0.76218093460384695</v>
      </c>
      <c r="DP8">
        <v>0.77112680524228605</v>
      </c>
    </row>
    <row r="9" spans="1:120" x14ac:dyDescent="0.3">
      <c r="A9">
        <v>0.84321041118204398</v>
      </c>
      <c r="B9">
        <v>0.84996445279962896</v>
      </c>
      <c r="C9">
        <v>0.84941154168190802</v>
      </c>
      <c r="D9">
        <v>0.84703338549315299</v>
      </c>
      <c r="E9">
        <v>0.83184298863790695</v>
      </c>
      <c r="F9">
        <v>0.83958355447116195</v>
      </c>
      <c r="G9">
        <v>0.86282068352401298</v>
      </c>
      <c r="H9">
        <v>0.84459021924612199</v>
      </c>
      <c r="I9">
        <v>0.85743514642669205</v>
      </c>
      <c r="J9">
        <v>0.85586110698182005</v>
      </c>
      <c r="K9">
        <v>0.84098162588676895</v>
      </c>
      <c r="L9">
        <v>0.84335406745675001</v>
      </c>
      <c r="M9">
        <v>0.84420018818892795</v>
      </c>
      <c r="N9">
        <v>0.84797304971608201</v>
      </c>
      <c r="O9">
        <v>0.84875082769826005</v>
      </c>
      <c r="P9">
        <v>0.84583474651328905</v>
      </c>
      <c r="Q9">
        <v>0.84173852861109</v>
      </c>
      <c r="R9">
        <v>0.85402230180180505</v>
      </c>
      <c r="S9">
        <v>0.85114522906842105</v>
      </c>
      <c r="T9">
        <v>0.84992545909724104</v>
      </c>
      <c r="U9">
        <v>0.83946021212321098</v>
      </c>
      <c r="V9">
        <v>0.85399922412211204</v>
      </c>
      <c r="W9">
        <v>0.83856862362638496</v>
      </c>
      <c r="X9">
        <v>0.84928600297506895</v>
      </c>
      <c r="Y9">
        <v>0.85841393431438395</v>
      </c>
      <c r="Z9">
        <v>0.85198089830701196</v>
      </c>
      <c r="AA9">
        <v>0.855029662649753</v>
      </c>
      <c r="AB9">
        <v>0.84745482711075304</v>
      </c>
      <c r="AC9">
        <v>0.83923624220982995</v>
      </c>
      <c r="AD9">
        <v>0.84287585216915195</v>
      </c>
      <c r="AE9">
        <v>0.86054462653956498</v>
      </c>
      <c r="AF9">
        <v>0.84696047571084598</v>
      </c>
      <c r="AG9">
        <v>0.85013830437884896</v>
      </c>
      <c r="AH9">
        <v>0.83903537354722602</v>
      </c>
      <c r="AI9">
        <v>0.84500976569979103</v>
      </c>
      <c r="AJ9">
        <v>0.85440766998934903</v>
      </c>
      <c r="AK9">
        <v>0.84984769907084601</v>
      </c>
      <c r="AL9">
        <v>0.84980979704755399</v>
      </c>
      <c r="AM9">
        <v>0.84529686908030099</v>
      </c>
      <c r="AN9">
        <v>0.85622681908653797</v>
      </c>
      <c r="AO9">
        <v>0.84352764878755504</v>
      </c>
      <c r="AP9">
        <v>0.84834195728945905</v>
      </c>
      <c r="AQ9">
        <v>0.83584081884295003</v>
      </c>
      <c r="AR9">
        <v>0.84270512085148297</v>
      </c>
      <c r="AS9">
        <v>0.84669688539061105</v>
      </c>
      <c r="AT9">
        <v>0.84804814294462305</v>
      </c>
      <c r="AU9">
        <v>0.85500284182641595</v>
      </c>
      <c r="AV9">
        <v>0.84477939736302499</v>
      </c>
      <c r="AW9">
        <v>0.85722313487789703</v>
      </c>
      <c r="AX9">
        <v>0.84818371662226999</v>
      </c>
      <c r="AY9">
        <v>0.84956765302832304</v>
      </c>
      <c r="AZ9">
        <v>0.84212124101522101</v>
      </c>
      <c r="BA9">
        <v>0.84345531470663304</v>
      </c>
      <c r="BB9">
        <v>0.84150631403246801</v>
      </c>
      <c r="BC9">
        <v>0.84554881128302595</v>
      </c>
      <c r="BD9">
        <v>0.84075433698828195</v>
      </c>
      <c r="BE9">
        <v>0.85685071747241504</v>
      </c>
      <c r="BF9">
        <v>0.85270386355074801</v>
      </c>
      <c r="BG9">
        <v>0.83675701908357403</v>
      </c>
      <c r="BH9">
        <v>0.85049960533056401</v>
      </c>
      <c r="BI9">
        <v>0.839939583831109</v>
      </c>
      <c r="BJ9">
        <v>0.85932885523279401</v>
      </c>
      <c r="BK9">
        <v>0.83065786988530499</v>
      </c>
      <c r="BL9">
        <v>0.84622931294203196</v>
      </c>
      <c r="BM9">
        <v>0.84856201298248901</v>
      </c>
      <c r="BN9">
        <v>0.85068435919240803</v>
      </c>
      <c r="BO9">
        <v>0.85141891097975397</v>
      </c>
      <c r="BP9">
        <v>0.85772439874397499</v>
      </c>
      <c r="BQ9">
        <v>0.84116802533090995</v>
      </c>
      <c r="BR9">
        <v>0.85479579302949305</v>
      </c>
      <c r="BS9">
        <v>0.85327572880042901</v>
      </c>
      <c r="BT9">
        <v>0.84611218963568102</v>
      </c>
      <c r="BU9">
        <v>0.83564739617058503</v>
      </c>
      <c r="BV9">
        <v>0.85054453833169097</v>
      </c>
      <c r="BW9">
        <v>0.84046154567904097</v>
      </c>
      <c r="BX9">
        <v>0.85073885741931399</v>
      </c>
      <c r="BY9">
        <v>0.84294669645618203</v>
      </c>
      <c r="BZ9">
        <v>0.83822027857812598</v>
      </c>
      <c r="CA9">
        <v>0.84174707189940101</v>
      </c>
      <c r="CB9">
        <v>0.84975872178442902</v>
      </c>
      <c r="CC9">
        <v>0.84794111693533702</v>
      </c>
      <c r="CD9">
        <v>0.83092596468929303</v>
      </c>
      <c r="CE9">
        <v>0.83412961612569203</v>
      </c>
      <c r="CF9">
        <v>0.84848364066791104</v>
      </c>
      <c r="CG9">
        <v>0.83063334828280699</v>
      </c>
      <c r="CH9">
        <v>0.85296399108131304</v>
      </c>
      <c r="CI9">
        <v>0.85572834201353398</v>
      </c>
      <c r="CJ9">
        <v>0.84815294295315202</v>
      </c>
      <c r="CK9">
        <v>0.83142756867203804</v>
      </c>
      <c r="CL9">
        <v>0.85642632119921303</v>
      </c>
      <c r="CM9">
        <v>0.83820215103108098</v>
      </c>
      <c r="CN9">
        <v>0.850892064631383</v>
      </c>
      <c r="CO9">
        <v>0.85205949755729904</v>
      </c>
      <c r="CP9">
        <v>0.84954585042816899</v>
      </c>
      <c r="CQ9">
        <v>0.84324999156031499</v>
      </c>
      <c r="CR9">
        <v>0.85499277520434003</v>
      </c>
      <c r="CS9">
        <v>0.84166815506001602</v>
      </c>
      <c r="CT9">
        <v>0.84206461424355294</v>
      </c>
      <c r="CU9">
        <v>0.846397595472271</v>
      </c>
      <c r="CV9">
        <v>0.83745963591011297</v>
      </c>
      <c r="CW9">
        <v>0.84744943564647601</v>
      </c>
      <c r="CX9">
        <v>0.859504479965436</v>
      </c>
      <c r="CY9">
        <v>0.85074401858983795</v>
      </c>
      <c r="CZ9">
        <v>0.84789581478578602</v>
      </c>
      <c r="DA9">
        <v>0.83648201237772302</v>
      </c>
      <c r="DB9">
        <v>0.84972180138736897</v>
      </c>
      <c r="DC9">
        <v>0.84974470482407505</v>
      </c>
      <c r="DD9">
        <v>0.84780878541495797</v>
      </c>
      <c r="DE9">
        <v>0.85547802806914897</v>
      </c>
      <c r="DF9">
        <v>0.84580139813340804</v>
      </c>
      <c r="DG9">
        <v>0.84629653309293795</v>
      </c>
      <c r="DH9">
        <v>0.84642965475300203</v>
      </c>
      <c r="DI9">
        <v>0.85787149685496</v>
      </c>
      <c r="DJ9">
        <v>0.854696083491576</v>
      </c>
      <c r="DK9">
        <v>0.84116154135866905</v>
      </c>
      <c r="DL9">
        <v>0.85753174905426899</v>
      </c>
      <c r="DM9">
        <v>0.85562749895172896</v>
      </c>
      <c r="DN9">
        <v>0.84531718765338304</v>
      </c>
      <c r="DO9">
        <v>0.84427421740403996</v>
      </c>
      <c r="DP9">
        <v>0.84295664954368899</v>
      </c>
    </row>
    <row r="10" spans="1:120" x14ac:dyDescent="0.3">
      <c r="A10">
        <v>5.0336160297183596</v>
      </c>
      <c r="B10">
        <v>5.0428693896727204</v>
      </c>
      <c r="C10">
        <v>5.0301466207012897</v>
      </c>
      <c r="D10">
        <v>5.0567652283776603</v>
      </c>
      <c r="E10">
        <v>5.0494382982617001</v>
      </c>
      <c r="F10">
        <v>5.0403539849033496</v>
      </c>
      <c r="G10">
        <v>5.05410316421918</v>
      </c>
      <c r="H10">
        <v>5.0453536005012403</v>
      </c>
      <c r="I10">
        <v>5.0484467444129102</v>
      </c>
      <c r="J10">
        <v>5.0508408411932102</v>
      </c>
      <c r="K10">
        <v>5.0310983325327898</v>
      </c>
      <c r="L10">
        <v>5.0296963519568996</v>
      </c>
      <c r="M10">
        <v>5.0448708419982697</v>
      </c>
      <c r="N10">
        <v>5.0478854767922199</v>
      </c>
      <c r="O10">
        <v>5.0510652715231004</v>
      </c>
      <c r="P10">
        <v>5.02954626410349</v>
      </c>
      <c r="Q10">
        <v>5.04040068750479</v>
      </c>
      <c r="R10">
        <v>5.0487533053517799</v>
      </c>
      <c r="S10">
        <v>5.0433853183388404</v>
      </c>
      <c r="T10">
        <v>5.0336844758149502</v>
      </c>
      <c r="U10">
        <v>5.0163713421070399</v>
      </c>
      <c r="V10">
        <v>5.0539673770098199</v>
      </c>
      <c r="W10">
        <v>5.0656575514242101</v>
      </c>
      <c r="X10">
        <v>5.05238260512205</v>
      </c>
      <c r="Y10">
        <v>5.0624416524138303</v>
      </c>
      <c r="Z10">
        <v>5.0440316671340604</v>
      </c>
      <c r="AA10">
        <v>5.0659147778481399</v>
      </c>
      <c r="AB10">
        <v>5.0508601718833104</v>
      </c>
      <c r="AC10">
        <v>5.0546706339387297</v>
      </c>
      <c r="AD10">
        <v>5.03520013845871</v>
      </c>
      <c r="AE10">
        <v>5.0595886864115798</v>
      </c>
      <c r="AF10">
        <v>5.04811887052389</v>
      </c>
      <c r="AG10">
        <v>5.03891617317176</v>
      </c>
      <c r="AH10">
        <v>5.03012326719755</v>
      </c>
      <c r="AI10">
        <v>5.0686009845273201</v>
      </c>
      <c r="AJ10">
        <v>5.0563433063540097</v>
      </c>
      <c r="AK10">
        <v>5.0555491322595802</v>
      </c>
      <c r="AL10">
        <v>5.06321155746698</v>
      </c>
      <c r="AM10">
        <v>5.02595146551052</v>
      </c>
      <c r="AN10">
        <v>5.0480758118372204</v>
      </c>
      <c r="AO10">
        <v>5.03589256939118</v>
      </c>
      <c r="AP10">
        <v>5.0546723425471498</v>
      </c>
      <c r="AQ10">
        <v>5.0318280112495497</v>
      </c>
      <c r="AR10">
        <v>5.0627014470671599</v>
      </c>
      <c r="AS10">
        <v>5.0304943626037399</v>
      </c>
      <c r="AT10">
        <v>5.0446209234850299</v>
      </c>
      <c r="AU10">
        <v>5.0309495110744402</v>
      </c>
      <c r="AV10">
        <v>5.0329980413711199</v>
      </c>
      <c r="AW10">
        <v>5.0485385575648296</v>
      </c>
      <c r="AX10">
        <v>5.0640450370626802</v>
      </c>
      <c r="AY10">
        <v>5.0482751861490902</v>
      </c>
      <c r="AZ10">
        <v>5.0431766154878597</v>
      </c>
      <c r="BA10">
        <v>5.0674246839069399</v>
      </c>
      <c r="BB10">
        <v>5.0441791404084801</v>
      </c>
      <c r="BC10">
        <v>5.0691821729124298</v>
      </c>
      <c r="BD10">
        <v>5.0583598592318104</v>
      </c>
      <c r="BE10">
        <v>5.0634341809746903</v>
      </c>
      <c r="BF10">
        <v>5.0542053459081302</v>
      </c>
      <c r="BG10">
        <v>5.0523511870144899</v>
      </c>
      <c r="BH10">
        <v>5.0237798095616704</v>
      </c>
      <c r="BI10">
        <v>5.0558037425210296</v>
      </c>
      <c r="BJ10">
        <v>5.06236300506104</v>
      </c>
      <c r="BK10">
        <v>5.0337743531503696</v>
      </c>
      <c r="BL10">
        <v>5.0402113975714</v>
      </c>
      <c r="BM10">
        <v>5.0465486806194804</v>
      </c>
      <c r="BN10">
        <v>5.0506981032177602</v>
      </c>
      <c r="BO10">
        <v>5.0437602620419604</v>
      </c>
      <c r="BP10">
        <v>5.0385033658073999</v>
      </c>
      <c r="BQ10">
        <v>5.0586524782622204</v>
      </c>
      <c r="BR10">
        <v>5.0429670928555899</v>
      </c>
      <c r="BS10">
        <v>5.0476998464079799</v>
      </c>
      <c r="BT10">
        <v>5.0410399598520099</v>
      </c>
      <c r="BU10">
        <v>5.0534858790904904</v>
      </c>
      <c r="BV10">
        <v>5.0511654187567396</v>
      </c>
      <c r="BW10">
        <v>5.0114982876565701</v>
      </c>
      <c r="BX10">
        <v>5.0470830346045297</v>
      </c>
      <c r="BY10">
        <v>5.0517061287401797</v>
      </c>
      <c r="BZ10">
        <v>5.0348767847280502</v>
      </c>
      <c r="CA10">
        <v>5.0470034051141699</v>
      </c>
      <c r="CB10">
        <v>5.0577893913032197</v>
      </c>
      <c r="CC10">
        <v>5.0396429664645996</v>
      </c>
      <c r="CD10">
        <v>5.05280324901178</v>
      </c>
      <c r="CE10">
        <v>5.0603351462211599</v>
      </c>
      <c r="CF10">
        <v>5.04841024877111</v>
      </c>
      <c r="CG10">
        <v>5.0410404649978302</v>
      </c>
      <c r="CH10">
        <v>5.04901936536241</v>
      </c>
      <c r="CI10">
        <v>5.04408101554578</v>
      </c>
      <c r="CJ10">
        <v>5.0391350337128502</v>
      </c>
      <c r="CK10">
        <v>5.0402370178017604</v>
      </c>
      <c r="CL10">
        <v>5.05080126402164</v>
      </c>
      <c r="CM10">
        <v>5.0493444154390001</v>
      </c>
      <c r="CN10">
        <v>5.0523382281868896</v>
      </c>
      <c r="CO10">
        <v>5.0421562101834398</v>
      </c>
      <c r="CP10">
        <v>5.0470609592812803</v>
      </c>
      <c r="CQ10">
        <v>5.0549088702108298</v>
      </c>
      <c r="CR10">
        <v>5.0309783310632596</v>
      </c>
      <c r="CS10">
        <v>5.0118096378342996</v>
      </c>
      <c r="CT10">
        <v>5.0221213604556603</v>
      </c>
      <c r="CU10">
        <v>5.0567241305682096</v>
      </c>
      <c r="CV10">
        <v>5.0407971577412898</v>
      </c>
      <c r="CW10">
        <v>5.0381920741574797</v>
      </c>
      <c r="CX10">
        <v>5.0395165348694198</v>
      </c>
      <c r="CY10">
        <v>5.0286959474923201</v>
      </c>
      <c r="CZ10">
        <v>5.0312262367268898</v>
      </c>
      <c r="DA10">
        <v>5.0327177451230201</v>
      </c>
      <c r="DB10">
        <v>5.0636324991014403</v>
      </c>
      <c r="DC10">
        <v>5.0451362939175803</v>
      </c>
      <c r="DD10">
        <v>5.0449026657393796</v>
      </c>
      <c r="DE10">
        <v>5.0638886143874702</v>
      </c>
      <c r="DF10">
        <v>5.0335319318046698</v>
      </c>
      <c r="DG10">
        <v>5.0613172683786498</v>
      </c>
      <c r="DH10">
        <v>5.0598730178369298</v>
      </c>
      <c r="DI10">
        <v>5.0425155148201801</v>
      </c>
      <c r="DJ10">
        <v>5.0596279030317097</v>
      </c>
      <c r="DK10">
        <v>5.0343120481577301</v>
      </c>
      <c r="DL10">
        <v>5.0090703589774197</v>
      </c>
      <c r="DM10">
        <v>5.0566268714055402</v>
      </c>
      <c r="DN10">
        <v>5.0539204425574198</v>
      </c>
      <c r="DO10">
        <v>5.0367297927158496</v>
      </c>
      <c r="DP10">
        <v>5.0463327917578402</v>
      </c>
    </row>
    <row r="11" spans="1:120" x14ac:dyDescent="0.3">
      <c r="A11">
        <v>2.5654559011876801</v>
      </c>
      <c r="B11">
        <v>2.5690171088186902</v>
      </c>
      <c r="C11">
        <v>2.55641895629135</v>
      </c>
      <c r="D11">
        <v>2.5778533694462999</v>
      </c>
      <c r="E11">
        <v>2.5764782257688101</v>
      </c>
      <c r="F11">
        <v>2.5698454745647199</v>
      </c>
      <c r="G11">
        <v>2.5720433078723901</v>
      </c>
      <c r="H11">
        <v>2.5644708870063999</v>
      </c>
      <c r="I11">
        <v>2.56655546169601</v>
      </c>
      <c r="J11">
        <v>2.56666757887105</v>
      </c>
      <c r="K11">
        <v>2.5686875750177398</v>
      </c>
      <c r="L11">
        <v>2.5630796178053199</v>
      </c>
      <c r="M11">
        <v>2.5734750614393498</v>
      </c>
      <c r="N11">
        <v>2.5684590689756099</v>
      </c>
      <c r="O11">
        <v>2.5718069133158399</v>
      </c>
      <c r="P11">
        <v>2.5630996743641901</v>
      </c>
      <c r="Q11">
        <v>2.5709951482365798</v>
      </c>
      <c r="R11">
        <v>2.5740318223915999</v>
      </c>
      <c r="S11">
        <v>2.57261450291703</v>
      </c>
      <c r="T11">
        <v>2.56183574205303</v>
      </c>
      <c r="U11">
        <v>2.5523026670993998</v>
      </c>
      <c r="V11">
        <v>2.57524670085993</v>
      </c>
      <c r="W11">
        <v>2.5842921960532199</v>
      </c>
      <c r="X11">
        <v>2.5722397572894602</v>
      </c>
      <c r="Y11">
        <v>2.5757931737913098</v>
      </c>
      <c r="Z11">
        <v>2.5704434900286199</v>
      </c>
      <c r="AA11">
        <v>2.5832019514502802</v>
      </c>
      <c r="AB11">
        <v>2.5744062220770298</v>
      </c>
      <c r="AC11">
        <v>2.5726612140652101</v>
      </c>
      <c r="AD11">
        <v>2.5646863861123999</v>
      </c>
      <c r="AE11">
        <v>2.5751060714223901</v>
      </c>
      <c r="AF11">
        <v>2.5698031116523099</v>
      </c>
      <c r="AG11">
        <v>2.5637382363469401</v>
      </c>
      <c r="AH11">
        <v>2.5529524854503598</v>
      </c>
      <c r="AI11">
        <v>2.58580470437122</v>
      </c>
      <c r="AJ11">
        <v>2.5714400050495199</v>
      </c>
      <c r="AK11">
        <v>2.5774334386038</v>
      </c>
      <c r="AL11">
        <v>2.58011555818626</v>
      </c>
      <c r="AM11">
        <v>2.5585338400731699</v>
      </c>
      <c r="AN11">
        <v>2.5716412578924999</v>
      </c>
      <c r="AO11">
        <v>2.5655135325143301</v>
      </c>
      <c r="AP11">
        <v>2.57444414472325</v>
      </c>
      <c r="AQ11">
        <v>2.5624957307797702</v>
      </c>
      <c r="AR11">
        <v>2.5794842558545699</v>
      </c>
      <c r="AS11">
        <v>2.5635329459138099</v>
      </c>
      <c r="AT11">
        <v>2.5650354965119102</v>
      </c>
      <c r="AU11">
        <v>2.5594236654735001</v>
      </c>
      <c r="AV11">
        <v>2.56348796567505</v>
      </c>
      <c r="AW11">
        <v>2.5680372112198802</v>
      </c>
      <c r="AX11">
        <v>2.5817890902516401</v>
      </c>
      <c r="AY11">
        <v>2.5771834850350501</v>
      </c>
      <c r="AZ11">
        <v>2.57344299497773</v>
      </c>
      <c r="BA11">
        <v>2.5864286739664699</v>
      </c>
      <c r="BB11">
        <v>2.5686635938381999</v>
      </c>
      <c r="BC11">
        <v>2.5827635345167801</v>
      </c>
      <c r="BD11">
        <v>2.5794599265920199</v>
      </c>
      <c r="BE11">
        <v>2.5820917552381299</v>
      </c>
      <c r="BF11">
        <v>2.57531344840553</v>
      </c>
      <c r="BG11">
        <v>2.5714531705551802</v>
      </c>
      <c r="BH11">
        <v>2.55284076376104</v>
      </c>
      <c r="BI11">
        <v>2.5780366507079902</v>
      </c>
      <c r="BJ11">
        <v>2.5726768104084901</v>
      </c>
      <c r="BK11">
        <v>2.5662286756111099</v>
      </c>
      <c r="BL11">
        <v>2.56408917387727</v>
      </c>
      <c r="BM11">
        <v>2.5733543934642999</v>
      </c>
      <c r="BN11">
        <v>2.57315851664523</v>
      </c>
      <c r="BO11">
        <v>2.5710155290202801</v>
      </c>
      <c r="BP11">
        <v>2.5663411506496399</v>
      </c>
      <c r="BQ11">
        <v>2.5795174965022998</v>
      </c>
      <c r="BR11">
        <v>2.56336528749965</v>
      </c>
      <c r="BS11">
        <v>2.5752951143455598</v>
      </c>
      <c r="BT11">
        <v>2.5717173196283101</v>
      </c>
      <c r="BU11">
        <v>2.57722559294566</v>
      </c>
      <c r="BV11">
        <v>2.5765079675229199</v>
      </c>
      <c r="BW11">
        <v>2.5475420723761899</v>
      </c>
      <c r="BX11">
        <v>2.5670870650408801</v>
      </c>
      <c r="BY11">
        <v>2.57280385588829</v>
      </c>
      <c r="BZ11">
        <v>2.5646855000855102</v>
      </c>
      <c r="CA11">
        <v>2.5696546016836002</v>
      </c>
      <c r="CB11">
        <v>2.5813294544656999</v>
      </c>
      <c r="CC11">
        <v>2.5676763218830598</v>
      </c>
      <c r="CD11">
        <v>2.5740254915768399</v>
      </c>
      <c r="CE11">
        <v>2.5829390151337601</v>
      </c>
      <c r="CF11">
        <v>2.5768556878858</v>
      </c>
      <c r="CG11">
        <v>2.5700108960162602</v>
      </c>
      <c r="CH11">
        <v>2.5655536383511901</v>
      </c>
      <c r="CI11">
        <v>2.5651596159116798</v>
      </c>
      <c r="CJ11">
        <v>2.5653449764935101</v>
      </c>
      <c r="CK11">
        <v>2.56873247183501</v>
      </c>
      <c r="CL11">
        <v>2.5743883162908601</v>
      </c>
      <c r="CM11">
        <v>2.57425986351587</v>
      </c>
      <c r="CN11">
        <v>2.5743578617155198</v>
      </c>
      <c r="CO11">
        <v>2.5641982247654602</v>
      </c>
      <c r="CP11">
        <v>2.5647155426614199</v>
      </c>
      <c r="CQ11">
        <v>2.5775945594702798</v>
      </c>
      <c r="CR11">
        <v>2.55684621440798</v>
      </c>
      <c r="CS11">
        <v>2.5543224664943498</v>
      </c>
      <c r="CT11">
        <v>2.5554508683019899</v>
      </c>
      <c r="CU11">
        <v>2.5792800063240802</v>
      </c>
      <c r="CV11">
        <v>2.5709110662209702</v>
      </c>
      <c r="CW11">
        <v>2.5657686227491201</v>
      </c>
      <c r="CX11">
        <v>2.5666159320622501</v>
      </c>
      <c r="CY11">
        <v>2.5593985270153001</v>
      </c>
      <c r="CZ11">
        <v>2.5591773463349798</v>
      </c>
      <c r="DA11">
        <v>2.5633403308215699</v>
      </c>
      <c r="DB11">
        <v>2.5859206054556099</v>
      </c>
      <c r="DC11">
        <v>2.5626541633222599</v>
      </c>
      <c r="DD11">
        <v>2.5724381851397702</v>
      </c>
      <c r="DE11">
        <v>2.5772137427480599</v>
      </c>
      <c r="DF11">
        <v>2.5666093005557999</v>
      </c>
      <c r="DG11">
        <v>2.5764538811942601</v>
      </c>
      <c r="DH11">
        <v>2.5747076437482401</v>
      </c>
      <c r="DI11">
        <v>2.56173381492545</v>
      </c>
      <c r="DJ11">
        <v>2.5729919597615099</v>
      </c>
      <c r="DK11">
        <v>2.5646986616800902</v>
      </c>
      <c r="DL11">
        <v>2.5396259709440399</v>
      </c>
      <c r="DM11">
        <v>2.5776740764531199</v>
      </c>
      <c r="DN11">
        <v>2.5723104345643999</v>
      </c>
      <c r="DO11">
        <v>2.5619422453482699</v>
      </c>
      <c r="DP11">
        <v>2.5728653282013298</v>
      </c>
    </row>
    <row r="12" spans="1:120" x14ac:dyDescent="0.3">
      <c r="A12">
        <v>0.46895259332065198</v>
      </c>
      <c r="B12">
        <v>0.47673890854356299</v>
      </c>
      <c r="C12">
        <v>0.48682461106908298</v>
      </c>
      <c r="D12">
        <v>0.48798117342935599</v>
      </c>
      <c r="E12">
        <v>0.48388744993767402</v>
      </c>
      <c r="F12">
        <v>0.473026282463965</v>
      </c>
      <c r="G12">
        <v>0.48942594455058402</v>
      </c>
      <c r="H12">
        <v>0.46905939019833198</v>
      </c>
      <c r="I12">
        <v>0.48115595247185</v>
      </c>
      <c r="J12">
        <v>0.47901873114962601</v>
      </c>
      <c r="K12">
        <v>0.495682491878633</v>
      </c>
      <c r="L12">
        <v>0.464619290646895</v>
      </c>
      <c r="M12">
        <v>0.49121591321471902</v>
      </c>
      <c r="N12">
        <v>0.49261414467388398</v>
      </c>
      <c r="O12">
        <v>0.47327169286097798</v>
      </c>
      <c r="P12">
        <v>0.47479850383883099</v>
      </c>
      <c r="Q12">
        <v>0.480672881732779</v>
      </c>
      <c r="R12">
        <v>0.47118318772168799</v>
      </c>
      <c r="S12">
        <v>0.47173890388421502</v>
      </c>
      <c r="T12">
        <v>0.48003177940737501</v>
      </c>
      <c r="U12">
        <v>0.47588443710691403</v>
      </c>
      <c r="V12">
        <v>0.487162712826258</v>
      </c>
      <c r="W12">
        <v>0.486645675255795</v>
      </c>
      <c r="X12">
        <v>0.50273205232125895</v>
      </c>
      <c r="Y12">
        <v>0.48679268330792702</v>
      </c>
      <c r="Z12">
        <v>0.49856200285387903</v>
      </c>
      <c r="AA12">
        <v>0.49983835239750202</v>
      </c>
      <c r="AB12">
        <v>0.48931157285431198</v>
      </c>
      <c r="AC12">
        <v>0.49990034841755698</v>
      </c>
      <c r="AD12">
        <v>0.47460945297817703</v>
      </c>
      <c r="AE12">
        <v>0.50349978441137799</v>
      </c>
      <c r="AF12">
        <v>0.48841439104872397</v>
      </c>
      <c r="AG12">
        <v>0.47758451356311399</v>
      </c>
      <c r="AH12">
        <v>0.46779002448148999</v>
      </c>
      <c r="AI12">
        <v>0.49058419024538802</v>
      </c>
      <c r="AJ12">
        <v>0.47896405929056102</v>
      </c>
      <c r="AK12">
        <v>0.49223431660075101</v>
      </c>
      <c r="AL12">
        <v>0.48279798905392501</v>
      </c>
      <c r="AM12">
        <v>0.49473225273462901</v>
      </c>
      <c r="AN12">
        <v>0.48904545455863402</v>
      </c>
      <c r="AO12">
        <v>0.48568109820810601</v>
      </c>
      <c r="AP12">
        <v>0.48073974754591597</v>
      </c>
      <c r="AQ12">
        <v>0.48507467789215097</v>
      </c>
      <c r="AR12">
        <v>0.48373025773994899</v>
      </c>
      <c r="AS12">
        <v>0.485492914624436</v>
      </c>
      <c r="AT12">
        <v>0.48969416597041598</v>
      </c>
      <c r="AU12">
        <v>0.49014293491719901</v>
      </c>
      <c r="AV12">
        <v>0.485451863898063</v>
      </c>
      <c r="AW12">
        <v>0.475525338554938</v>
      </c>
      <c r="AX12">
        <v>0.48169766681307802</v>
      </c>
      <c r="AY12">
        <v>0.48256932577084</v>
      </c>
      <c r="AZ12">
        <v>0.48404929860822099</v>
      </c>
      <c r="BA12">
        <v>0.48885420338012298</v>
      </c>
      <c r="BB12">
        <v>0.49253408795086401</v>
      </c>
      <c r="BC12">
        <v>0.49050021567194901</v>
      </c>
      <c r="BD12">
        <v>0.48416073702912898</v>
      </c>
      <c r="BE12">
        <v>0.48694564581904898</v>
      </c>
      <c r="BF12">
        <v>0.49734502340082598</v>
      </c>
      <c r="BG12">
        <v>0.491235433680554</v>
      </c>
      <c r="BH12">
        <v>0.470689031563919</v>
      </c>
      <c r="BI12">
        <v>0.481953168565458</v>
      </c>
      <c r="BJ12">
        <v>0.51263147375913198</v>
      </c>
      <c r="BK12">
        <v>0.46673753701534398</v>
      </c>
      <c r="BL12">
        <v>0.48278765343764701</v>
      </c>
      <c r="BM12">
        <v>0.47767452393149001</v>
      </c>
      <c r="BN12">
        <v>0.48005274691859801</v>
      </c>
      <c r="BO12">
        <v>0.48892564314243903</v>
      </c>
      <c r="BP12">
        <v>0.48168635143077199</v>
      </c>
      <c r="BQ12">
        <v>0.47760655203482799</v>
      </c>
      <c r="BR12">
        <v>0.48288734838770703</v>
      </c>
      <c r="BS12">
        <v>0.49193344352009499</v>
      </c>
      <c r="BT12">
        <v>0.47902371559199802</v>
      </c>
      <c r="BU12">
        <v>0.49540816576862001</v>
      </c>
      <c r="BV12">
        <v>0.48533279778801902</v>
      </c>
      <c r="BW12">
        <v>0.49129983335170302</v>
      </c>
      <c r="BX12">
        <v>0.479883216006328</v>
      </c>
      <c r="BY12">
        <v>0.47539004117529698</v>
      </c>
      <c r="BZ12">
        <v>0.48223947897798602</v>
      </c>
      <c r="CA12">
        <v>0.47842527557340397</v>
      </c>
      <c r="CB12">
        <v>0.49920506394379399</v>
      </c>
      <c r="CC12">
        <v>0.48207700388387398</v>
      </c>
      <c r="CD12">
        <v>0.48800769619147599</v>
      </c>
      <c r="CE12">
        <v>0.4749059449127</v>
      </c>
      <c r="CF12">
        <v>0.48960947290141299</v>
      </c>
      <c r="CG12">
        <v>0.48263224136655403</v>
      </c>
      <c r="CH12">
        <v>0.490191473018251</v>
      </c>
      <c r="CI12">
        <v>0.48770473463897501</v>
      </c>
      <c r="CJ12">
        <v>0.49003492572764001</v>
      </c>
      <c r="CK12">
        <v>0.47641410017402502</v>
      </c>
      <c r="CL12">
        <v>0.493603222908645</v>
      </c>
      <c r="CM12">
        <v>0.47682633499559302</v>
      </c>
      <c r="CN12">
        <v>0.49591615418940999</v>
      </c>
      <c r="CO12">
        <v>0.479077953406574</v>
      </c>
      <c r="CP12">
        <v>0.48312634391363801</v>
      </c>
      <c r="CQ12">
        <v>0.47975044467842198</v>
      </c>
      <c r="CR12">
        <v>0.47849056044103999</v>
      </c>
      <c r="CS12">
        <v>0.46780681909917399</v>
      </c>
      <c r="CT12">
        <v>0.47377097828679299</v>
      </c>
      <c r="CU12">
        <v>0.49269842829628302</v>
      </c>
      <c r="CV12">
        <v>0.48468286750336098</v>
      </c>
      <c r="CW12">
        <v>0.47687885217557302</v>
      </c>
      <c r="CX12">
        <v>0.48345624639011098</v>
      </c>
      <c r="CY12">
        <v>0.47960774856278299</v>
      </c>
      <c r="CZ12">
        <v>0.47499735930389198</v>
      </c>
      <c r="DA12">
        <v>0.48202758488721498</v>
      </c>
      <c r="DB12">
        <v>0.47810264670585201</v>
      </c>
      <c r="DC12">
        <v>0.48139092430681701</v>
      </c>
      <c r="DD12">
        <v>0.48474325069415702</v>
      </c>
      <c r="DE12">
        <v>0.48820303272115001</v>
      </c>
      <c r="DF12">
        <v>0.48508728184419297</v>
      </c>
      <c r="DG12">
        <v>0.48141769759874598</v>
      </c>
      <c r="DH12">
        <v>0.47852333365530098</v>
      </c>
      <c r="DI12">
        <v>0.47092088842095298</v>
      </c>
      <c r="DJ12">
        <v>0.48503072894134203</v>
      </c>
      <c r="DK12">
        <v>0.48912151738484999</v>
      </c>
      <c r="DL12">
        <v>0.47971968448549801</v>
      </c>
      <c r="DM12">
        <v>0.47842842916508499</v>
      </c>
      <c r="DN12">
        <v>0.48742736546212401</v>
      </c>
      <c r="DO12">
        <v>0.47277003823762598</v>
      </c>
      <c r="DP12">
        <v>0.48968891519306501</v>
      </c>
    </row>
    <row r="13" spans="1:120" x14ac:dyDescent="0.3">
      <c r="A13">
        <v>0.53757912208171199</v>
      </c>
      <c r="B13">
        <v>0.54474656491525397</v>
      </c>
      <c r="C13">
        <v>0.54923590461955796</v>
      </c>
      <c r="D13">
        <v>0.53487532146852301</v>
      </c>
      <c r="E13">
        <v>0.53743683707287104</v>
      </c>
      <c r="F13">
        <v>0.53823656893018201</v>
      </c>
      <c r="G13">
        <v>0.54065774395462396</v>
      </c>
      <c r="H13">
        <v>0.52924736818090801</v>
      </c>
      <c r="I13">
        <v>0.53419958479464702</v>
      </c>
      <c r="J13">
        <v>0.53943859636878699</v>
      </c>
      <c r="K13">
        <v>0.53539894926239795</v>
      </c>
      <c r="L13">
        <v>0.54036062625592796</v>
      </c>
      <c r="M13">
        <v>0.53180553775960204</v>
      </c>
      <c r="N13">
        <v>0.53786081786628603</v>
      </c>
      <c r="O13">
        <v>0.54241046808331805</v>
      </c>
      <c r="P13">
        <v>0.53326509832148195</v>
      </c>
      <c r="Q13">
        <v>0.53752736909036003</v>
      </c>
      <c r="R13">
        <v>0.53408435541523602</v>
      </c>
      <c r="S13">
        <v>0.53149901076119999</v>
      </c>
      <c r="T13">
        <v>0.538445337083725</v>
      </c>
      <c r="U13">
        <v>0.53529042456479803</v>
      </c>
      <c r="V13">
        <v>0.53772619341648098</v>
      </c>
      <c r="W13">
        <v>0.53698251285199505</v>
      </c>
      <c r="X13">
        <v>0.54317656195807695</v>
      </c>
      <c r="Y13">
        <v>0.53789885885003297</v>
      </c>
      <c r="Z13">
        <v>0.53356974358284603</v>
      </c>
      <c r="AA13">
        <v>0.53463311718867501</v>
      </c>
      <c r="AB13">
        <v>0.53002023475716797</v>
      </c>
      <c r="AC13">
        <v>0.53753539908794401</v>
      </c>
      <c r="AD13">
        <v>0.53597183990360497</v>
      </c>
      <c r="AE13">
        <v>0.53252787089879505</v>
      </c>
      <c r="AF13">
        <v>0.53490209092537</v>
      </c>
      <c r="AG13">
        <v>0.54530959583979599</v>
      </c>
      <c r="AH13">
        <v>0.53083414205054502</v>
      </c>
      <c r="AI13">
        <v>0.53213425665883796</v>
      </c>
      <c r="AJ13">
        <v>0.53399057061867194</v>
      </c>
      <c r="AK13">
        <v>0.53045547259437098</v>
      </c>
      <c r="AL13">
        <v>0.53413456670537396</v>
      </c>
      <c r="AM13">
        <v>0.53708538389981997</v>
      </c>
      <c r="AN13">
        <v>0.54293618423943701</v>
      </c>
      <c r="AO13">
        <v>0.54238722907748005</v>
      </c>
      <c r="AP13">
        <v>0.53954982493046599</v>
      </c>
      <c r="AQ13">
        <v>0.53808731635964901</v>
      </c>
      <c r="AR13">
        <v>0.54181210165020999</v>
      </c>
      <c r="AS13">
        <v>0.53188989537569897</v>
      </c>
      <c r="AT13">
        <v>0.537954909796031</v>
      </c>
      <c r="AU13">
        <v>0.53979159610115501</v>
      </c>
      <c r="AV13">
        <v>0.53821433526618401</v>
      </c>
      <c r="AW13">
        <v>0.54101090805920704</v>
      </c>
      <c r="AX13">
        <v>0.53121999770202999</v>
      </c>
      <c r="AY13">
        <v>0.53459472007365505</v>
      </c>
      <c r="AZ13">
        <v>0.53770880246326902</v>
      </c>
      <c r="BA13">
        <v>0.535176459399204</v>
      </c>
      <c r="BB13">
        <v>0.54007529246722097</v>
      </c>
      <c r="BC13">
        <v>0.53321337256545098</v>
      </c>
      <c r="BD13">
        <v>0.53417183101669496</v>
      </c>
      <c r="BE13">
        <v>0.53680403734629201</v>
      </c>
      <c r="BF13">
        <v>0.54280150960687201</v>
      </c>
      <c r="BG13">
        <v>0.53071073505645405</v>
      </c>
      <c r="BH13">
        <v>0.54154410732138003</v>
      </c>
      <c r="BI13">
        <v>0.54138710321802597</v>
      </c>
      <c r="BJ13">
        <v>0.52842992236567299</v>
      </c>
      <c r="BK13">
        <v>0.53831447821996203</v>
      </c>
      <c r="BL13">
        <v>0.54458364131022696</v>
      </c>
      <c r="BM13">
        <v>0.54268737343573403</v>
      </c>
      <c r="BN13">
        <v>0.53221197604502202</v>
      </c>
      <c r="BO13">
        <v>0.53144754609531897</v>
      </c>
      <c r="BP13">
        <v>0.53827811720335195</v>
      </c>
      <c r="BQ13">
        <v>0.535204653206236</v>
      </c>
      <c r="BR13">
        <v>0.54335411346502505</v>
      </c>
      <c r="BS13">
        <v>0.53458559653124904</v>
      </c>
      <c r="BT13">
        <v>0.53356098371779004</v>
      </c>
      <c r="BU13">
        <v>0.53139392062361501</v>
      </c>
      <c r="BV13">
        <v>0.53674946261380496</v>
      </c>
      <c r="BW13">
        <v>0.54175403881078499</v>
      </c>
      <c r="BX13">
        <v>0.54377620064089605</v>
      </c>
      <c r="BY13">
        <v>0.53510084240490396</v>
      </c>
      <c r="BZ13">
        <v>0.54439910691034399</v>
      </c>
      <c r="CA13">
        <v>0.53074520230759303</v>
      </c>
      <c r="CB13">
        <v>0.539506624639709</v>
      </c>
      <c r="CC13">
        <v>0.53883229684881795</v>
      </c>
      <c r="CD13">
        <v>0.53329232685511097</v>
      </c>
      <c r="CE13">
        <v>0.54025976493225802</v>
      </c>
      <c r="CF13">
        <v>0.53611798617853401</v>
      </c>
      <c r="CG13">
        <v>0.53250525925351799</v>
      </c>
      <c r="CH13">
        <v>0.53431429974018396</v>
      </c>
      <c r="CI13">
        <v>0.53740794733356201</v>
      </c>
      <c r="CJ13">
        <v>0.53695759267733401</v>
      </c>
      <c r="CK13">
        <v>0.53934101368867904</v>
      </c>
      <c r="CL13">
        <v>0.52985315896118301</v>
      </c>
      <c r="CM13">
        <v>0.53948341336704198</v>
      </c>
      <c r="CN13">
        <v>0.53233839666875604</v>
      </c>
      <c r="CO13">
        <v>0.54112723005091101</v>
      </c>
      <c r="CP13">
        <v>0.53895896377778996</v>
      </c>
      <c r="CQ13">
        <v>0.53682527334853103</v>
      </c>
      <c r="CR13">
        <v>0.54469506943683799</v>
      </c>
      <c r="CS13">
        <v>0.54182375511123104</v>
      </c>
      <c r="CT13">
        <v>0.53770533964335598</v>
      </c>
      <c r="CU13">
        <v>0.53416858961048896</v>
      </c>
      <c r="CV13">
        <v>0.53866459903016495</v>
      </c>
      <c r="CW13">
        <v>0.54177832702541595</v>
      </c>
      <c r="CX13">
        <v>0.52887075857144505</v>
      </c>
      <c r="CY13">
        <v>0.53992612258487105</v>
      </c>
      <c r="CZ13">
        <v>0.53265335476949605</v>
      </c>
      <c r="DA13">
        <v>0.53833700116093697</v>
      </c>
      <c r="DB13">
        <v>0.53708397200935099</v>
      </c>
      <c r="DC13">
        <v>0.54335083378421101</v>
      </c>
      <c r="DD13">
        <v>0.54204890725264399</v>
      </c>
      <c r="DE13">
        <v>0.53721347429970101</v>
      </c>
      <c r="DF13">
        <v>0.53857539760376905</v>
      </c>
      <c r="DG13">
        <v>0.53714927824021996</v>
      </c>
      <c r="DH13">
        <v>0.53456423187146695</v>
      </c>
      <c r="DI13">
        <v>0.54407439397204804</v>
      </c>
      <c r="DJ13">
        <v>0.54208973423246398</v>
      </c>
      <c r="DK13">
        <v>0.53385168395640903</v>
      </c>
      <c r="DL13">
        <v>0.53838913200541405</v>
      </c>
      <c r="DM13">
        <v>0.53270700280592997</v>
      </c>
      <c r="DN13">
        <v>0.53988339702154897</v>
      </c>
      <c r="DO13">
        <v>0.538390620137426</v>
      </c>
      <c r="DP13">
        <v>0.53528021633867995</v>
      </c>
    </row>
    <row r="14" spans="1:120" x14ac:dyDescent="0.3">
      <c r="A14">
        <v>0.62181199932011699</v>
      </c>
      <c r="B14">
        <v>0.62760668248322504</v>
      </c>
      <c r="C14">
        <v>0.61999650146001695</v>
      </c>
      <c r="D14">
        <v>0.63676587215748803</v>
      </c>
      <c r="E14">
        <v>0.62856151976320795</v>
      </c>
      <c r="F14">
        <v>0.62860570843076202</v>
      </c>
      <c r="G14">
        <v>0.62565907653127395</v>
      </c>
      <c r="H14">
        <v>0.62946445451604305</v>
      </c>
      <c r="I14">
        <v>0.62838889079301596</v>
      </c>
      <c r="J14">
        <v>0.62535220907219902</v>
      </c>
      <c r="K14">
        <v>0.63362106575231103</v>
      </c>
      <c r="L14">
        <v>0.61946595875460098</v>
      </c>
      <c r="M14">
        <v>0.62965115241154401</v>
      </c>
      <c r="N14">
        <v>0.63061572906469798</v>
      </c>
      <c r="O14">
        <v>0.62827857687144895</v>
      </c>
      <c r="P14">
        <v>0.62571354650381295</v>
      </c>
      <c r="Q14">
        <v>0.62520119161979204</v>
      </c>
      <c r="R14">
        <v>0.62202686107990102</v>
      </c>
      <c r="S14">
        <v>0.62227953594742003</v>
      </c>
      <c r="T14">
        <v>0.62516775751530795</v>
      </c>
      <c r="U14">
        <v>0.62350743937631603</v>
      </c>
      <c r="V14">
        <v>0.62634595730857601</v>
      </c>
      <c r="W14">
        <v>0.63105773698937495</v>
      </c>
      <c r="X14">
        <v>0.63266958858015299</v>
      </c>
      <c r="Y14">
        <v>0.63229852166351397</v>
      </c>
      <c r="Z14">
        <v>0.629924300405169</v>
      </c>
      <c r="AA14">
        <v>0.634245163209463</v>
      </c>
      <c r="AB14">
        <v>0.634042251050974</v>
      </c>
      <c r="AC14">
        <v>0.63729048348892103</v>
      </c>
      <c r="AD14">
        <v>0.62969362407923501</v>
      </c>
      <c r="AE14">
        <v>0.62319654585019502</v>
      </c>
      <c r="AF14">
        <v>0.62661648003034798</v>
      </c>
      <c r="AG14">
        <v>0.62199349941503901</v>
      </c>
      <c r="AH14">
        <v>0.62180548445554795</v>
      </c>
      <c r="AI14">
        <v>0.62972147157988101</v>
      </c>
      <c r="AJ14">
        <v>0.63079242262140101</v>
      </c>
      <c r="AK14">
        <v>0.62979984666843702</v>
      </c>
      <c r="AL14">
        <v>0.63174942741116002</v>
      </c>
      <c r="AM14">
        <v>0.62347738744296</v>
      </c>
      <c r="AN14">
        <v>0.62744347722711902</v>
      </c>
      <c r="AO14">
        <v>0.62561897524605203</v>
      </c>
      <c r="AP14">
        <v>0.63161556673159802</v>
      </c>
      <c r="AQ14">
        <v>0.63030797874149702</v>
      </c>
      <c r="AR14">
        <v>0.63085529606341895</v>
      </c>
      <c r="AS14">
        <v>0.62223518499492103</v>
      </c>
      <c r="AT14">
        <v>0.63152649670791305</v>
      </c>
      <c r="AU14">
        <v>0.622178631191172</v>
      </c>
      <c r="AV14">
        <v>0.62298802240957696</v>
      </c>
      <c r="AW14">
        <v>0.62895614730763505</v>
      </c>
      <c r="AX14">
        <v>0.64110801525991301</v>
      </c>
      <c r="AY14">
        <v>0.626373665088924</v>
      </c>
      <c r="AZ14">
        <v>0.62069018465999604</v>
      </c>
      <c r="BA14">
        <v>0.62878102337207697</v>
      </c>
      <c r="BB14">
        <v>0.62790632217622</v>
      </c>
      <c r="BC14">
        <v>0.63046434840537602</v>
      </c>
      <c r="BD14">
        <v>0.63215389945705402</v>
      </c>
      <c r="BE14">
        <v>0.63057371357953795</v>
      </c>
      <c r="BF14">
        <v>0.62640663761069804</v>
      </c>
      <c r="BG14">
        <v>0.63577220503669096</v>
      </c>
      <c r="BH14">
        <v>0.62293881193401701</v>
      </c>
      <c r="BI14">
        <v>0.62956628296405903</v>
      </c>
      <c r="BJ14">
        <v>0.630070700988969</v>
      </c>
      <c r="BK14">
        <v>0.62783460602783003</v>
      </c>
      <c r="BL14">
        <v>0.62876279525578505</v>
      </c>
      <c r="BM14">
        <v>0.63080228350207102</v>
      </c>
      <c r="BN14">
        <v>0.62858740722804596</v>
      </c>
      <c r="BO14">
        <v>0.62677260554403902</v>
      </c>
      <c r="BP14">
        <v>0.62763733570194302</v>
      </c>
      <c r="BQ14">
        <v>0.62707679824929397</v>
      </c>
      <c r="BR14">
        <v>0.62304285435114204</v>
      </c>
      <c r="BS14">
        <v>0.62881059790915605</v>
      </c>
      <c r="BT14">
        <v>0.63539125624503501</v>
      </c>
      <c r="BU14">
        <v>0.63247220778892599</v>
      </c>
      <c r="BV14">
        <v>0.63017100774599</v>
      </c>
      <c r="BW14">
        <v>0.624284800969092</v>
      </c>
      <c r="BX14">
        <v>0.62464414756064701</v>
      </c>
      <c r="BY14">
        <v>0.63058521522419098</v>
      </c>
      <c r="BZ14">
        <v>0.62871674068182903</v>
      </c>
      <c r="CA14">
        <v>0.62966935359644605</v>
      </c>
      <c r="CB14">
        <v>0.62650370070169703</v>
      </c>
      <c r="CC14">
        <v>0.62533926148770302</v>
      </c>
      <c r="CD14">
        <v>0.62839369763658204</v>
      </c>
      <c r="CE14">
        <v>0.62721131639974403</v>
      </c>
      <c r="CF14">
        <v>0.63359285630779405</v>
      </c>
      <c r="CG14">
        <v>0.63050737797148204</v>
      </c>
      <c r="CH14">
        <v>0.62491557123243002</v>
      </c>
      <c r="CI14">
        <v>0.63079720767870495</v>
      </c>
      <c r="CJ14">
        <v>0.62505123994741296</v>
      </c>
      <c r="CK14">
        <v>0.63322298583972902</v>
      </c>
      <c r="CL14">
        <v>0.62662268584398395</v>
      </c>
      <c r="CM14">
        <v>0.62400057939706099</v>
      </c>
      <c r="CN14">
        <v>0.62791599191528602</v>
      </c>
      <c r="CO14">
        <v>0.62587089151907604</v>
      </c>
      <c r="CP14">
        <v>0.62930526126979303</v>
      </c>
      <c r="CQ14">
        <v>0.62676530458145496</v>
      </c>
      <c r="CR14">
        <v>0.617494226269656</v>
      </c>
      <c r="CS14">
        <v>0.62837898935984804</v>
      </c>
      <c r="CT14">
        <v>0.63033067163579204</v>
      </c>
      <c r="CU14">
        <v>0.62471777053696198</v>
      </c>
      <c r="CV14">
        <v>0.62914895477547605</v>
      </c>
      <c r="CW14">
        <v>0.62944920289113204</v>
      </c>
      <c r="CX14">
        <v>0.62785311803359001</v>
      </c>
      <c r="CY14">
        <v>0.62877280594075202</v>
      </c>
      <c r="CZ14">
        <v>0.62491795105402503</v>
      </c>
      <c r="DA14">
        <v>0.63590347675813996</v>
      </c>
      <c r="DB14">
        <v>0.63069211600938502</v>
      </c>
      <c r="DC14">
        <v>0.63081639620755603</v>
      </c>
      <c r="DD14">
        <v>0.63239523379937002</v>
      </c>
      <c r="DE14">
        <v>0.62643490635144095</v>
      </c>
      <c r="DF14">
        <v>0.62406210120785899</v>
      </c>
      <c r="DG14">
        <v>0.62779604176762804</v>
      </c>
      <c r="DH14">
        <v>0.62729466883021001</v>
      </c>
      <c r="DI14">
        <v>0.62108027851413705</v>
      </c>
      <c r="DJ14">
        <v>0.63492120668134799</v>
      </c>
      <c r="DK14">
        <v>0.62200353516711704</v>
      </c>
      <c r="DL14">
        <v>0.63037641122731003</v>
      </c>
      <c r="DM14">
        <v>0.62785105643764505</v>
      </c>
      <c r="DN14">
        <v>0.628672850374835</v>
      </c>
      <c r="DO14">
        <v>0.62859844805088005</v>
      </c>
      <c r="DP14">
        <v>0.63180978769350304</v>
      </c>
    </row>
    <row r="15" spans="1:120" x14ac:dyDescent="0.3">
      <c r="A15">
        <v>0.422699210094101</v>
      </c>
      <c r="B15">
        <v>0.42430682353534699</v>
      </c>
      <c r="C15">
        <v>0.418821727468972</v>
      </c>
      <c r="D15">
        <v>0.420748270059767</v>
      </c>
      <c r="E15">
        <v>0.42993485909984402</v>
      </c>
      <c r="F15">
        <v>0.42222045970653399</v>
      </c>
      <c r="G15">
        <v>0.42875864732352897</v>
      </c>
      <c r="H15">
        <v>0.40583984869828899</v>
      </c>
      <c r="I15">
        <v>0.42547918509230198</v>
      </c>
      <c r="J15">
        <v>0.41422724779805897</v>
      </c>
      <c r="K15">
        <v>0.42038920561411902</v>
      </c>
      <c r="L15">
        <v>0.42036693270286901</v>
      </c>
      <c r="M15">
        <v>0.42644282059310201</v>
      </c>
      <c r="N15">
        <v>0.42559267043590399</v>
      </c>
      <c r="O15">
        <v>0.42495248162600002</v>
      </c>
      <c r="P15">
        <v>0.42694129215156301</v>
      </c>
      <c r="Q15">
        <v>0.41901248308000599</v>
      </c>
      <c r="R15">
        <v>0.42545655770327501</v>
      </c>
      <c r="S15">
        <v>0.42675299535863598</v>
      </c>
      <c r="T15">
        <v>0.41734202871531301</v>
      </c>
      <c r="U15">
        <v>0.41986835279215701</v>
      </c>
      <c r="V15">
        <v>0.42189302297584302</v>
      </c>
      <c r="W15">
        <v>0.42803959238783801</v>
      </c>
      <c r="X15">
        <v>0.43217519578248698</v>
      </c>
      <c r="Y15">
        <v>0.42820035435322501</v>
      </c>
      <c r="Z15">
        <v>0.43027954204560798</v>
      </c>
      <c r="AA15">
        <v>0.43163822338222402</v>
      </c>
      <c r="AB15">
        <v>0.42478390467838101</v>
      </c>
      <c r="AC15">
        <v>0.43619698098145898</v>
      </c>
      <c r="AD15">
        <v>0.42214457146053103</v>
      </c>
      <c r="AE15">
        <v>0.422030882906544</v>
      </c>
      <c r="AF15">
        <v>0.42478716157236401</v>
      </c>
      <c r="AG15">
        <v>0.42421690899765602</v>
      </c>
      <c r="AH15">
        <v>0.42155568628766699</v>
      </c>
      <c r="AI15">
        <v>0.42292990055311502</v>
      </c>
      <c r="AJ15">
        <v>0.42381341115579102</v>
      </c>
      <c r="AK15">
        <v>0.42250818025200898</v>
      </c>
      <c r="AL15">
        <v>0.428550850374051</v>
      </c>
      <c r="AM15">
        <v>0.42379287156300299</v>
      </c>
      <c r="AN15">
        <v>0.425563191567149</v>
      </c>
      <c r="AO15">
        <v>0.424219539861033</v>
      </c>
      <c r="AP15">
        <v>0.42744274499627699</v>
      </c>
      <c r="AQ15">
        <v>0.42415872615903899</v>
      </c>
      <c r="AR15">
        <v>0.42092314634490902</v>
      </c>
      <c r="AS15">
        <v>0.42540449204810499</v>
      </c>
      <c r="AT15">
        <v>0.42493212617550502</v>
      </c>
      <c r="AU15">
        <v>0.42062046960524602</v>
      </c>
      <c r="AV15">
        <v>0.42983307383687902</v>
      </c>
      <c r="AW15">
        <v>0.42268832329235501</v>
      </c>
      <c r="AX15">
        <v>0.426098831509307</v>
      </c>
      <c r="AY15">
        <v>0.41898997027638502</v>
      </c>
      <c r="AZ15">
        <v>0.41845731315652501</v>
      </c>
      <c r="BA15">
        <v>0.42794606348832798</v>
      </c>
      <c r="BB15">
        <v>0.426539430495181</v>
      </c>
      <c r="BC15">
        <v>0.424069677640523</v>
      </c>
      <c r="BD15">
        <v>0.42841053883365099</v>
      </c>
      <c r="BE15">
        <v>0.42707345470371999</v>
      </c>
      <c r="BF15">
        <v>0.42768451958100301</v>
      </c>
      <c r="BG15">
        <v>0.42742105038601702</v>
      </c>
      <c r="BH15">
        <v>0.417472788605803</v>
      </c>
      <c r="BI15">
        <v>0.42851552745904598</v>
      </c>
      <c r="BJ15">
        <v>0.42203640569445999</v>
      </c>
      <c r="BK15">
        <v>0.43265439961018598</v>
      </c>
      <c r="BL15">
        <v>0.42336296060274903</v>
      </c>
      <c r="BM15">
        <v>0.43017241525027999</v>
      </c>
      <c r="BN15">
        <v>0.42442339024355502</v>
      </c>
      <c r="BO15">
        <v>0.42538015544431401</v>
      </c>
      <c r="BP15">
        <v>0.42729087803941701</v>
      </c>
      <c r="BQ15">
        <v>0.42214445721819399</v>
      </c>
      <c r="BR15">
        <v>0.42075219991858898</v>
      </c>
      <c r="BS15">
        <v>0.42028359013913902</v>
      </c>
      <c r="BT15">
        <v>0.42804851112242698</v>
      </c>
      <c r="BU15">
        <v>0.422792038983967</v>
      </c>
      <c r="BV15">
        <v>0.41552824664772398</v>
      </c>
      <c r="BW15">
        <v>0.41893804017848701</v>
      </c>
      <c r="BX15">
        <v>0.42223845883507799</v>
      </c>
      <c r="BY15">
        <v>0.42707088162390699</v>
      </c>
      <c r="BZ15">
        <v>0.41953864728859402</v>
      </c>
      <c r="CA15">
        <v>0.42181464118065198</v>
      </c>
      <c r="CB15">
        <v>0.427875843949028</v>
      </c>
      <c r="CC15">
        <v>0.423580244029574</v>
      </c>
      <c r="CD15">
        <v>0.41662171539835202</v>
      </c>
      <c r="CE15">
        <v>0.42915172353568998</v>
      </c>
      <c r="CF15">
        <v>0.432117356413322</v>
      </c>
      <c r="CG15">
        <v>0.42683369176213898</v>
      </c>
      <c r="CH15">
        <v>0.41464471677914899</v>
      </c>
      <c r="CI15">
        <v>0.426043117620509</v>
      </c>
      <c r="CJ15">
        <v>0.42859982359107501</v>
      </c>
      <c r="CK15">
        <v>0.42222613321721397</v>
      </c>
      <c r="CL15">
        <v>0.43063196134099302</v>
      </c>
      <c r="CM15">
        <v>0.41948298950653701</v>
      </c>
      <c r="CN15">
        <v>0.42165950281436898</v>
      </c>
      <c r="CO15">
        <v>0.41483658509476201</v>
      </c>
      <c r="CP15">
        <v>0.42104464712773598</v>
      </c>
      <c r="CQ15">
        <v>0.42430283792461498</v>
      </c>
      <c r="CR15">
        <v>0.41729673467601403</v>
      </c>
      <c r="CS15">
        <v>0.41459108396651101</v>
      </c>
      <c r="CT15">
        <v>0.41329009432748698</v>
      </c>
      <c r="CU15">
        <v>0.42934056142416199</v>
      </c>
      <c r="CV15">
        <v>0.42067003791861401</v>
      </c>
      <c r="CW15">
        <v>0.42190180938900701</v>
      </c>
      <c r="CX15">
        <v>0.42143331816180601</v>
      </c>
      <c r="CY15">
        <v>0.43056211655256399</v>
      </c>
      <c r="CZ15">
        <v>0.419261232868752</v>
      </c>
      <c r="DA15">
        <v>0.42058845198387401</v>
      </c>
      <c r="DB15">
        <v>0.43397155893372702</v>
      </c>
      <c r="DC15">
        <v>0.41808196205292703</v>
      </c>
      <c r="DD15">
        <v>0.42646618125300001</v>
      </c>
      <c r="DE15">
        <v>0.42302326484786501</v>
      </c>
      <c r="DF15">
        <v>0.42410321116826599</v>
      </c>
      <c r="DG15">
        <v>0.42297138311747801</v>
      </c>
      <c r="DH15">
        <v>0.42529908390309701</v>
      </c>
      <c r="DI15">
        <v>0.418890324584407</v>
      </c>
      <c r="DJ15">
        <v>0.42927560690312799</v>
      </c>
      <c r="DK15">
        <v>0.41891900468696303</v>
      </c>
      <c r="DL15">
        <v>0.42092629323698399</v>
      </c>
      <c r="DM15">
        <v>0.422743836283972</v>
      </c>
      <c r="DN15">
        <v>0.420245856250832</v>
      </c>
      <c r="DO15">
        <v>0.42841046774826402</v>
      </c>
      <c r="DP15">
        <v>0.43228875957583202</v>
      </c>
    </row>
    <row r="16" spans="1:120" x14ac:dyDescent="0.3">
      <c r="A16">
        <v>0.30119882889270799</v>
      </c>
      <c r="B16">
        <v>0.29281254545698399</v>
      </c>
      <c r="C16">
        <v>0.29358686750112301</v>
      </c>
      <c r="D16">
        <v>0.30679468412766597</v>
      </c>
      <c r="E16">
        <v>0.30082662463127102</v>
      </c>
      <c r="F16">
        <v>0.303406215097692</v>
      </c>
      <c r="G16">
        <v>0.30248746263619802</v>
      </c>
      <c r="H16">
        <v>0.30472446182188601</v>
      </c>
      <c r="I16">
        <v>0.30597443551221898</v>
      </c>
      <c r="J16">
        <v>0.31297246611794599</v>
      </c>
      <c r="K16">
        <v>0.30793583728023499</v>
      </c>
      <c r="L16">
        <v>0.28570093241091699</v>
      </c>
      <c r="M16">
        <v>0.29944109610417202</v>
      </c>
      <c r="N16">
        <v>0.29865751462253198</v>
      </c>
      <c r="O16">
        <v>0.29161543505457499</v>
      </c>
      <c r="P16">
        <v>0.30177649244612897</v>
      </c>
      <c r="Q16">
        <v>0.30619248039221603</v>
      </c>
      <c r="R16">
        <v>0.30835883486336901</v>
      </c>
      <c r="S16">
        <v>0.30405397058483502</v>
      </c>
      <c r="T16">
        <v>0.3041164850627</v>
      </c>
      <c r="U16">
        <v>0.29849775151058899</v>
      </c>
      <c r="V16">
        <v>0.30067475703767299</v>
      </c>
      <c r="W16">
        <v>0.30124227161739198</v>
      </c>
      <c r="X16">
        <v>0.30420502420325601</v>
      </c>
      <c r="Y16">
        <v>0.30362956623623</v>
      </c>
      <c r="Z16">
        <v>0.29829857576301999</v>
      </c>
      <c r="AA16">
        <v>0.30158910440273601</v>
      </c>
      <c r="AB16">
        <v>0.30268712044006602</v>
      </c>
      <c r="AC16">
        <v>0.30312322564866101</v>
      </c>
      <c r="AD16">
        <v>0.29438023510927702</v>
      </c>
      <c r="AE16">
        <v>0.30402723407420101</v>
      </c>
      <c r="AF16">
        <v>0.299515092773946</v>
      </c>
      <c r="AG16">
        <v>0.29539019907710601</v>
      </c>
      <c r="AH16">
        <v>0.30488013059163299</v>
      </c>
      <c r="AI16">
        <v>0.30203729073040497</v>
      </c>
      <c r="AJ16">
        <v>0.299466719926408</v>
      </c>
      <c r="AK16">
        <v>0.30962761534939898</v>
      </c>
      <c r="AL16">
        <v>0.29934402337558502</v>
      </c>
      <c r="AM16">
        <v>0.30196075826741597</v>
      </c>
      <c r="AN16">
        <v>0.29902613836917402</v>
      </c>
      <c r="AO16">
        <v>0.30334704879135999</v>
      </c>
      <c r="AP16">
        <v>0.30210275744561699</v>
      </c>
      <c r="AQ16">
        <v>0.29505351433426602</v>
      </c>
      <c r="AR16">
        <v>0.29677160157867</v>
      </c>
      <c r="AS16">
        <v>0.29794073744557598</v>
      </c>
      <c r="AT16">
        <v>0.30234954114015999</v>
      </c>
      <c r="AU16">
        <v>0.30977006969742099</v>
      </c>
      <c r="AV16">
        <v>0.29738108540424402</v>
      </c>
      <c r="AW16">
        <v>0.303372052657365</v>
      </c>
      <c r="AX16">
        <v>0.29796563965837403</v>
      </c>
      <c r="AY16">
        <v>0.30515821370913798</v>
      </c>
      <c r="AZ16">
        <v>0.30585190685997499</v>
      </c>
      <c r="BA16">
        <v>0.29590073154874902</v>
      </c>
      <c r="BB16">
        <v>0.30132653228329598</v>
      </c>
      <c r="BC16">
        <v>0.30239321925683599</v>
      </c>
      <c r="BD16">
        <v>0.305930314186596</v>
      </c>
      <c r="BE16">
        <v>0.30243568393884901</v>
      </c>
      <c r="BF16">
        <v>0.30341450139258602</v>
      </c>
      <c r="BG16">
        <v>0.30291097108842702</v>
      </c>
      <c r="BH16">
        <v>0.30088675186469099</v>
      </c>
      <c r="BI16">
        <v>0.29803001518152999</v>
      </c>
      <c r="BJ16">
        <v>0.30579676368184699</v>
      </c>
      <c r="BK16">
        <v>0.30275171417097702</v>
      </c>
      <c r="BL16">
        <v>0.295949883336035</v>
      </c>
      <c r="BM16">
        <v>0.301906561359082</v>
      </c>
      <c r="BN16">
        <v>0.304973081416128</v>
      </c>
      <c r="BO16">
        <v>0.29247929904192099</v>
      </c>
      <c r="BP16">
        <v>0.30705062429484498</v>
      </c>
      <c r="BQ16">
        <v>0.30003306680539998</v>
      </c>
      <c r="BR16">
        <v>0.30059461302912499</v>
      </c>
      <c r="BS16">
        <v>0.30765940013950199</v>
      </c>
      <c r="BT16">
        <v>0.30915717832997502</v>
      </c>
      <c r="BU16">
        <v>0.30731576820629303</v>
      </c>
      <c r="BV16">
        <v>0.30466241820769102</v>
      </c>
      <c r="BW16">
        <v>0.29951882479730702</v>
      </c>
      <c r="BX16">
        <v>0.30535397542904302</v>
      </c>
      <c r="BY16">
        <v>0.29899723153069602</v>
      </c>
      <c r="BZ16">
        <v>0.30466981582049202</v>
      </c>
      <c r="CA16">
        <v>0.30390461249123601</v>
      </c>
      <c r="CB16">
        <v>0.30274707319892402</v>
      </c>
      <c r="CC16">
        <v>0.29759106155645798</v>
      </c>
      <c r="CD16">
        <v>0.30642686622061099</v>
      </c>
      <c r="CE16">
        <v>0.29964970465074398</v>
      </c>
      <c r="CF16">
        <v>0.306357323783778</v>
      </c>
      <c r="CG16">
        <v>0.30022452291011098</v>
      </c>
      <c r="CH16">
        <v>0.30284942447549001</v>
      </c>
      <c r="CI16">
        <v>0.297731940896377</v>
      </c>
      <c r="CJ16">
        <v>0.30744000485859002</v>
      </c>
      <c r="CK16">
        <v>0.302404341942967</v>
      </c>
      <c r="CL16">
        <v>0.30196783992116599</v>
      </c>
      <c r="CM16">
        <v>0.29646615936562298</v>
      </c>
      <c r="CN16">
        <v>0.301797592907325</v>
      </c>
      <c r="CO16">
        <v>0.300429955576973</v>
      </c>
      <c r="CP16">
        <v>0.30233942195823998</v>
      </c>
      <c r="CQ16">
        <v>0.306453057590926</v>
      </c>
      <c r="CR16">
        <v>0.30432747135606197</v>
      </c>
      <c r="CS16">
        <v>0.30275979319470803</v>
      </c>
      <c r="CT16">
        <v>0.30234655009640499</v>
      </c>
      <c r="CU16">
        <v>0.30077815929472101</v>
      </c>
      <c r="CV16">
        <v>0.300116173057211</v>
      </c>
      <c r="CW16">
        <v>0.29574914001435998</v>
      </c>
      <c r="CX16">
        <v>0.31311507129509503</v>
      </c>
      <c r="CY16">
        <v>0.29530477554672702</v>
      </c>
      <c r="CZ16">
        <v>0.30114887861766299</v>
      </c>
      <c r="DA16">
        <v>0.30659023879085101</v>
      </c>
      <c r="DB16">
        <v>0.299382047697271</v>
      </c>
      <c r="DC16">
        <v>0.30865806039555299</v>
      </c>
      <c r="DD16">
        <v>0.30574206132408499</v>
      </c>
      <c r="DE16">
        <v>0.308778561680154</v>
      </c>
      <c r="DF16">
        <v>0.29642652714763301</v>
      </c>
      <c r="DG16">
        <v>0.30142093505145401</v>
      </c>
      <c r="DH16">
        <v>0.29903602815726599</v>
      </c>
      <c r="DI16">
        <v>0.31029195111256902</v>
      </c>
      <c r="DJ16">
        <v>0.30222014258640501</v>
      </c>
      <c r="DK16">
        <v>0.29839030193073002</v>
      </c>
      <c r="DL16">
        <v>0.29996178022736703</v>
      </c>
      <c r="DM16">
        <v>0.30103850271811999</v>
      </c>
      <c r="DN16">
        <v>0.30840805396594501</v>
      </c>
      <c r="DO16">
        <v>0.30164411450697198</v>
      </c>
      <c r="DP16">
        <v>0.29859067802929601</v>
      </c>
    </row>
    <row r="17" spans="1:120" x14ac:dyDescent="0.3">
      <c r="A17">
        <v>0.30926651510863601</v>
      </c>
      <c r="B17">
        <v>0.30632300129337797</v>
      </c>
      <c r="C17">
        <v>0.307370742980555</v>
      </c>
      <c r="D17">
        <v>0.31511140130600901</v>
      </c>
      <c r="E17">
        <v>0.30907163244823699</v>
      </c>
      <c r="F17">
        <v>0.31098135120796599</v>
      </c>
      <c r="G17">
        <v>0.308412603053283</v>
      </c>
      <c r="H17">
        <v>0.30968517589414901</v>
      </c>
      <c r="I17">
        <v>0.307318401551117</v>
      </c>
      <c r="J17">
        <v>0.30788531302977401</v>
      </c>
      <c r="K17">
        <v>0.303091879863707</v>
      </c>
      <c r="L17">
        <v>0.30782693098682301</v>
      </c>
      <c r="M17">
        <v>0.31192276634203198</v>
      </c>
      <c r="N17">
        <v>0.30898396048565402</v>
      </c>
      <c r="O17">
        <v>0.305984754613632</v>
      </c>
      <c r="P17">
        <v>0.31138260931168898</v>
      </c>
      <c r="Q17">
        <v>0.30507911079457301</v>
      </c>
      <c r="R17">
        <v>0.30715346323334097</v>
      </c>
      <c r="S17">
        <v>0.30777367512137299</v>
      </c>
      <c r="T17">
        <v>0.30561584875839498</v>
      </c>
      <c r="U17">
        <v>0.30391621649266998</v>
      </c>
      <c r="V17">
        <v>0.31311928570342801</v>
      </c>
      <c r="W17">
        <v>0.30909499711161698</v>
      </c>
      <c r="X17">
        <v>0.308788636517285</v>
      </c>
      <c r="Y17">
        <v>0.30522462087026903</v>
      </c>
      <c r="Z17">
        <v>0.30802105563862298</v>
      </c>
      <c r="AA17">
        <v>0.310600288050707</v>
      </c>
      <c r="AB17">
        <v>0.30937936022077001</v>
      </c>
      <c r="AC17">
        <v>0.30555556010708901</v>
      </c>
      <c r="AD17">
        <v>0.30705387340117901</v>
      </c>
      <c r="AE17">
        <v>0.30469046206196798</v>
      </c>
      <c r="AF17">
        <v>0.30881993228731802</v>
      </c>
      <c r="AG17">
        <v>0.30827920858998198</v>
      </c>
      <c r="AH17">
        <v>0.30907560815082502</v>
      </c>
      <c r="AI17">
        <v>0.309156609246936</v>
      </c>
      <c r="AJ17">
        <v>0.30687111956503899</v>
      </c>
      <c r="AK17">
        <v>0.30695854807024803</v>
      </c>
      <c r="AL17">
        <v>0.31051724262905001</v>
      </c>
      <c r="AM17">
        <v>0.31042098382595301</v>
      </c>
      <c r="AN17">
        <v>0.30758599819549098</v>
      </c>
      <c r="AO17">
        <v>0.31159216276573598</v>
      </c>
      <c r="AP17">
        <v>0.30966397276934698</v>
      </c>
      <c r="AQ17">
        <v>0.31166446287244398</v>
      </c>
      <c r="AR17">
        <v>0.31170167403628601</v>
      </c>
      <c r="AS17">
        <v>0.31099128813548998</v>
      </c>
      <c r="AT17">
        <v>0.30558394228914298</v>
      </c>
      <c r="AU17">
        <v>0.30948878790740098</v>
      </c>
      <c r="AV17">
        <v>0.303946921325562</v>
      </c>
      <c r="AW17">
        <v>0.30300302190554901</v>
      </c>
      <c r="AX17">
        <v>0.31013038805992998</v>
      </c>
      <c r="AY17">
        <v>0.303271690113735</v>
      </c>
      <c r="AZ17">
        <v>0.30779795990126302</v>
      </c>
      <c r="BA17">
        <v>0.31356209759592202</v>
      </c>
      <c r="BB17">
        <v>0.31009339060527802</v>
      </c>
      <c r="BC17">
        <v>0.30714431371232398</v>
      </c>
      <c r="BD17">
        <v>0.31231993120285501</v>
      </c>
      <c r="BE17">
        <v>0.31037165571043202</v>
      </c>
      <c r="BF17">
        <v>0.30997499494802799</v>
      </c>
      <c r="BG17">
        <v>0.31203831411444399</v>
      </c>
      <c r="BH17">
        <v>0.30484485040307902</v>
      </c>
      <c r="BI17">
        <v>0.31094388439229997</v>
      </c>
      <c r="BJ17">
        <v>0.30957507553729102</v>
      </c>
      <c r="BK17">
        <v>0.31167429679824399</v>
      </c>
      <c r="BL17">
        <v>0.305868804775006</v>
      </c>
      <c r="BM17">
        <v>0.311565587832487</v>
      </c>
      <c r="BN17">
        <v>0.31027600242229703</v>
      </c>
      <c r="BO17">
        <v>0.30540415482639199</v>
      </c>
      <c r="BP17">
        <v>0.30645635997255299</v>
      </c>
      <c r="BQ17">
        <v>0.31185053526196499</v>
      </c>
      <c r="BR17">
        <v>0.31054261473379902</v>
      </c>
      <c r="BS17">
        <v>0.309040851768831</v>
      </c>
      <c r="BT17">
        <v>0.31096125256688301</v>
      </c>
      <c r="BU17">
        <v>0.30784507542266898</v>
      </c>
      <c r="BV17">
        <v>0.30830991492655901</v>
      </c>
      <c r="BW17">
        <v>0.29898965951047701</v>
      </c>
      <c r="BX17">
        <v>0.30526471171674202</v>
      </c>
      <c r="BY17">
        <v>0.30935430541533998</v>
      </c>
      <c r="BZ17">
        <v>0.301305039274336</v>
      </c>
      <c r="CA17">
        <v>0.312624183757095</v>
      </c>
      <c r="CB17">
        <v>0.30861524499896098</v>
      </c>
      <c r="CC17">
        <v>0.30291674098333199</v>
      </c>
      <c r="CD17">
        <v>0.30320587362203699</v>
      </c>
      <c r="CE17">
        <v>0.31013816059316301</v>
      </c>
      <c r="CF17">
        <v>0.310152135457954</v>
      </c>
      <c r="CG17">
        <v>0.31079344882968002</v>
      </c>
      <c r="CH17">
        <v>0.30249773796928903</v>
      </c>
      <c r="CI17">
        <v>0.307761538509843</v>
      </c>
      <c r="CJ17">
        <v>0.311238734766353</v>
      </c>
      <c r="CK17">
        <v>0.307412086273814</v>
      </c>
      <c r="CL17">
        <v>0.30362128493249702</v>
      </c>
      <c r="CM17">
        <v>0.30558462986866702</v>
      </c>
      <c r="CN17">
        <v>0.30520456758069098</v>
      </c>
      <c r="CO17">
        <v>0.30966518818796801</v>
      </c>
      <c r="CP17">
        <v>0.30794387306466797</v>
      </c>
      <c r="CQ17">
        <v>0.307636695789332</v>
      </c>
      <c r="CR17">
        <v>0.30857101027801698</v>
      </c>
      <c r="CS17">
        <v>0.30674468703864699</v>
      </c>
      <c r="CT17">
        <v>0.30938782119465102</v>
      </c>
      <c r="CU17">
        <v>0.31454381517211899</v>
      </c>
      <c r="CV17">
        <v>0.31061971301087099</v>
      </c>
      <c r="CW17">
        <v>0.30232727658493103</v>
      </c>
      <c r="CX17">
        <v>0.30581876061999402</v>
      </c>
      <c r="CY17">
        <v>0.30491024010317802</v>
      </c>
      <c r="CZ17">
        <v>0.30392297350721698</v>
      </c>
      <c r="DA17">
        <v>0.31119430042685903</v>
      </c>
      <c r="DB17">
        <v>0.30996790258232798</v>
      </c>
      <c r="DC17">
        <v>0.30824794428952101</v>
      </c>
      <c r="DD17">
        <v>0.30989359175619202</v>
      </c>
      <c r="DE17">
        <v>0.30772240459495698</v>
      </c>
      <c r="DF17">
        <v>0.30691348523489798</v>
      </c>
      <c r="DG17">
        <v>0.30828220480158602</v>
      </c>
      <c r="DH17">
        <v>0.30960884337406602</v>
      </c>
      <c r="DI17">
        <v>0.306319322953025</v>
      </c>
      <c r="DJ17">
        <v>0.30341538137753099</v>
      </c>
      <c r="DK17">
        <v>0.30488175983759203</v>
      </c>
      <c r="DL17">
        <v>0.30729965256466202</v>
      </c>
      <c r="DM17">
        <v>0.30605574137599501</v>
      </c>
      <c r="DN17">
        <v>0.30579056314435699</v>
      </c>
      <c r="DO17">
        <v>0.30757775742816201</v>
      </c>
      <c r="DP17">
        <v>0.311190992392124</v>
      </c>
    </row>
    <row r="18" spans="1:120" x14ac:dyDescent="0.3">
      <c r="A18">
        <v>4.3136853627246099</v>
      </c>
      <c r="B18">
        <v>4.2901227016688503</v>
      </c>
      <c r="C18">
        <v>4.29526946844482</v>
      </c>
      <c r="D18">
        <v>4.3146038281445502</v>
      </c>
      <c r="E18">
        <v>4.31557842462776</v>
      </c>
      <c r="F18">
        <v>4.3072475636436502</v>
      </c>
      <c r="G18">
        <v>4.3097762765263896</v>
      </c>
      <c r="H18">
        <v>4.3043971077911802</v>
      </c>
      <c r="I18">
        <v>4.3155118183155601</v>
      </c>
      <c r="J18">
        <v>4.2911803550159098</v>
      </c>
      <c r="K18">
        <v>4.3125229203903404</v>
      </c>
      <c r="L18">
        <v>4.2960854068624998</v>
      </c>
      <c r="M18">
        <v>4.33097309601244</v>
      </c>
      <c r="N18">
        <v>4.2933904684907702</v>
      </c>
      <c r="O18">
        <v>4.3222328678383297</v>
      </c>
      <c r="P18">
        <v>4.31071315337842</v>
      </c>
      <c r="Q18">
        <v>4.2829337624172004</v>
      </c>
      <c r="R18">
        <v>4.30796225715891</v>
      </c>
      <c r="S18">
        <v>4.3064957792034404</v>
      </c>
      <c r="T18">
        <v>4.3088380722449902</v>
      </c>
      <c r="U18">
        <v>4.2917222629080696</v>
      </c>
      <c r="V18">
        <v>4.3116714881009104</v>
      </c>
      <c r="W18">
        <v>4.3179562103037199</v>
      </c>
      <c r="X18">
        <v>4.3047277118873497</v>
      </c>
      <c r="Y18">
        <v>4.3280984854520703</v>
      </c>
      <c r="Z18">
        <v>4.3207801281841904</v>
      </c>
      <c r="AA18">
        <v>4.3308541757836903</v>
      </c>
      <c r="AB18">
        <v>4.33038088173888</v>
      </c>
      <c r="AC18">
        <v>4.3042582366504902</v>
      </c>
      <c r="AD18">
        <v>4.2790071757427004</v>
      </c>
      <c r="AE18">
        <v>4.3221088937405501</v>
      </c>
      <c r="AF18">
        <v>4.3146327274271803</v>
      </c>
      <c r="AG18">
        <v>4.28900355435034</v>
      </c>
      <c r="AH18">
        <v>4.3110778570088799</v>
      </c>
      <c r="AI18">
        <v>4.31198469750007</v>
      </c>
      <c r="AJ18">
        <v>4.3195333197879497</v>
      </c>
      <c r="AK18">
        <v>4.3233030312464704</v>
      </c>
      <c r="AL18">
        <v>4.3122029980158096</v>
      </c>
      <c r="AM18">
        <v>4.3372801755762698</v>
      </c>
      <c r="AN18">
        <v>4.3001464378956298</v>
      </c>
      <c r="AO18">
        <v>4.30053918563548</v>
      </c>
      <c r="AP18">
        <v>4.3134183383609104</v>
      </c>
      <c r="AQ18">
        <v>4.2909656938405503</v>
      </c>
      <c r="AR18">
        <v>4.3085091608547303</v>
      </c>
      <c r="AS18">
        <v>4.3073513797213998</v>
      </c>
      <c r="AT18">
        <v>4.3113041748849499</v>
      </c>
      <c r="AU18">
        <v>4.3219129767020199</v>
      </c>
      <c r="AV18">
        <v>4.2860494319131703</v>
      </c>
      <c r="AW18">
        <v>4.3005953663585803</v>
      </c>
      <c r="AX18">
        <v>4.3126017642768799</v>
      </c>
      <c r="AY18">
        <v>4.3305482992668001</v>
      </c>
      <c r="AZ18">
        <v>4.31085080205232</v>
      </c>
      <c r="BA18">
        <v>4.3236415969793196</v>
      </c>
      <c r="BB18">
        <v>4.2893439934582904</v>
      </c>
      <c r="BC18">
        <v>4.2973659968392903</v>
      </c>
      <c r="BD18">
        <v>4.3267047780938501</v>
      </c>
      <c r="BE18">
        <v>4.3124434976516604</v>
      </c>
      <c r="BF18">
        <v>4.3009935651264204</v>
      </c>
      <c r="BG18">
        <v>4.3198802989320697</v>
      </c>
      <c r="BH18">
        <v>4.2859190918424304</v>
      </c>
      <c r="BI18">
        <v>4.3286650384988903</v>
      </c>
      <c r="BJ18">
        <v>4.32252524911243</v>
      </c>
      <c r="BK18">
        <v>4.2809188402009504</v>
      </c>
      <c r="BL18">
        <v>4.2968413050580301</v>
      </c>
      <c r="BM18">
        <v>4.3027310166338602</v>
      </c>
      <c r="BN18">
        <v>4.3154584859567997</v>
      </c>
      <c r="BO18">
        <v>4.3321125736066</v>
      </c>
      <c r="BP18">
        <v>4.3093253928457003</v>
      </c>
      <c r="BQ18">
        <v>4.30229465595575</v>
      </c>
      <c r="BR18">
        <v>4.32242413502843</v>
      </c>
      <c r="BS18">
        <v>4.3208450859730201</v>
      </c>
      <c r="BT18">
        <v>4.3072522564386304</v>
      </c>
      <c r="BU18">
        <v>4.3138850545449596</v>
      </c>
      <c r="BV18">
        <v>4.3207038498141497</v>
      </c>
      <c r="BW18">
        <v>4.2921383021821304</v>
      </c>
      <c r="BX18">
        <v>4.3177438555773904</v>
      </c>
      <c r="BY18">
        <v>4.3069071794234599</v>
      </c>
      <c r="BZ18">
        <v>4.3017118438775599</v>
      </c>
      <c r="CA18">
        <v>4.3293523084187298</v>
      </c>
      <c r="CB18">
        <v>4.3078950551297002</v>
      </c>
      <c r="CC18">
        <v>4.3200843687364303</v>
      </c>
      <c r="CD18">
        <v>4.3201592598241803</v>
      </c>
      <c r="CE18">
        <v>4.3106825855392499</v>
      </c>
      <c r="CF18">
        <v>4.3124860092987101</v>
      </c>
      <c r="CG18">
        <v>4.3242793650893603</v>
      </c>
      <c r="CH18">
        <v>4.30600474501317</v>
      </c>
      <c r="CI18">
        <v>4.30190123924055</v>
      </c>
      <c r="CJ18">
        <v>4.2975689812549804</v>
      </c>
      <c r="CK18">
        <v>4.2890430724328299</v>
      </c>
      <c r="CL18">
        <v>4.3040593602925696</v>
      </c>
      <c r="CM18">
        <v>4.3151032591543803</v>
      </c>
      <c r="CN18">
        <v>4.3265499185743801</v>
      </c>
      <c r="CO18">
        <v>4.2850259600270197</v>
      </c>
      <c r="CP18">
        <v>4.2937623398182101</v>
      </c>
      <c r="CQ18">
        <v>4.3038113661443402</v>
      </c>
      <c r="CR18">
        <v>4.3038959637341501</v>
      </c>
      <c r="CS18">
        <v>4.3038718952681299</v>
      </c>
      <c r="CT18">
        <v>4.3064447430391901</v>
      </c>
      <c r="CU18">
        <v>4.3187004736255901</v>
      </c>
      <c r="CV18">
        <v>4.2921424137362303</v>
      </c>
      <c r="CW18">
        <v>4.2976338306007804</v>
      </c>
      <c r="CX18">
        <v>4.3145518511207799</v>
      </c>
      <c r="CY18">
        <v>4.2966007793129002</v>
      </c>
      <c r="CZ18">
        <v>4.2863343985395401</v>
      </c>
      <c r="DA18">
        <v>4.3115583858837798</v>
      </c>
      <c r="DB18">
        <v>4.3221667752083297</v>
      </c>
      <c r="DC18">
        <v>4.3037547309698603</v>
      </c>
      <c r="DD18">
        <v>4.3205795113220198</v>
      </c>
      <c r="DE18">
        <v>4.3050129971407696</v>
      </c>
      <c r="DF18">
        <v>4.3000051858599502</v>
      </c>
      <c r="DG18">
        <v>4.2943518657948596</v>
      </c>
      <c r="DH18">
        <v>4.3091858852940002</v>
      </c>
      <c r="DI18">
        <v>4.2822741139834699</v>
      </c>
      <c r="DJ18">
        <v>4.3082001714403599</v>
      </c>
      <c r="DK18">
        <v>4.2967237446445203</v>
      </c>
      <c r="DL18">
        <v>4.2976151938224803</v>
      </c>
      <c r="DM18">
        <v>4.3084396381323904</v>
      </c>
      <c r="DN18">
        <v>4.3102436528880599</v>
      </c>
      <c r="DO18">
        <v>4.2930600235599004</v>
      </c>
      <c r="DP18">
        <v>4.3140044857156497</v>
      </c>
    </row>
    <row r="19" spans="1:120" x14ac:dyDescent="0.3">
      <c r="A19">
        <v>0.54005974501207499</v>
      </c>
      <c r="B19">
        <v>0.55179707821327595</v>
      </c>
      <c r="C19">
        <v>0.54150943350503</v>
      </c>
      <c r="D19">
        <v>0.55406283071576901</v>
      </c>
      <c r="E19">
        <v>0.544078359618961</v>
      </c>
      <c r="F19">
        <v>0.53865692322923697</v>
      </c>
      <c r="G19">
        <v>0.54892266938165601</v>
      </c>
      <c r="H19">
        <v>0.55895851394125196</v>
      </c>
      <c r="I19">
        <v>0.56785941421811603</v>
      </c>
      <c r="J19">
        <v>0.54691387092544497</v>
      </c>
      <c r="K19">
        <v>0.54137615273873896</v>
      </c>
      <c r="L19">
        <v>0.53973519022245098</v>
      </c>
      <c r="M19">
        <v>0.54737741392723704</v>
      </c>
      <c r="N19">
        <v>0.54008132275385501</v>
      </c>
      <c r="O19">
        <v>0.54541769835023302</v>
      </c>
      <c r="P19">
        <v>0.54054207959177503</v>
      </c>
      <c r="Q19">
        <v>0.54251612947611105</v>
      </c>
      <c r="R19">
        <v>0.54520571817072205</v>
      </c>
      <c r="S19">
        <v>0.54223230665707001</v>
      </c>
      <c r="T19">
        <v>0.54966419169938396</v>
      </c>
      <c r="U19">
        <v>0.54534473092699598</v>
      </c>
      <c r="V19">
        <v>0.56007645631893899</v>
      </c>
      <c r="W19">
        <v>0.55354381169639499</v>
      </c>
      <c r="X19">
        <v>0.54453285909187998</v>
      </c>
      <c r="Y19">
        <v>0.550244193981275</v>
      </c>
      <c r="Z19">
        <v>0.55070003771001597</v>
      </c>
      <c r="AA19">
        <v>0.56355200230355296</v>
      </c>
      <c r="AB19">
        <v>0.55192158968850902</v>
      </c>
      <c r="AC19">
        <v>0.53732627426712298</v>
      </c>
      <c r="AD19">
        <v>0.53726367293681299</v>
      </c>
      <c r="AE19">
        <v>0.55564180935366803</v>
      </c>
      <c r="AF19">
        <v>0.53979281904131204</v>
      </c>
      <c r="AG19">
        <v>0.54727253205181303</v>
      </c>
      <c r="AH19">
        <v>0.55665256053124401</v>
      </c>
      <c r="AI19">
        <v>0.54152800534627998</v>
      </c>
      <c r="AJ19">
        <v>0.56101613882249801</v>
      </c>
      <c r="AK19">
        <v>0.55222840297935105</v>
      </c>
      <c r="AL19">
        <v>0.55314115346872195</v>
      </c>
      <c r="AM19">
        <v>0.54939584249056705</v>
      </c>
      <c r="AN19">
        <v>0.53780168695463304</v>
      </c>
      <c r="AO19">
        <v>0.53104579365247795</v>
      </c>
      <c r="AP19">
        <v>0.54487929653521705</v>
      </c>
      <c r="AQ19">
        <v>0.55095777234731103</v>
      </c>
      <c r="AR19">
        <v>0.55631693030460505</v>
      </c>
      <c r="AS19">
        <v>0.54044616066175799</v>
      </c>
      <c r="AT19">
        <v>0.55657645837746095</v>
      </c>
      <c r="AU19">
        <v>0.55475788807862403</v>
      </c>
      <c r="AV19">
        <v>0.55053889131106304</v>
      </c>
      <c r="AW19">
        <v>0.55430314202829001</v>
      </c>
      <c r="AX19">
        <v>0.55446949776622501</v>
      </c>
      <c r="AY19">
        <v>0.53705407716617803</v>
      </c>
      <c r="AZ19">
        <v>0.54786828245371</v>
      </c>
      <c r="BA19">
        <v>0.54777133963938995</v>
      </c>
      <c r="BB19">
        <v>0.53232281059587505</v>
      </c>
      <c r="BC19">
        <v>0.53736807953285903</v>
      </c>
      <c r="BD19">
        <v>0.54296752132041304</v>
      </c>
      <c r="BE19">
        <v>0.53442412060734401</v>
      </c>
      <c r="BF19">
        <v>0.55202520643172104</v>
      </c>
      <c r="BG19">
        <v>0.55281761633920401</v>
      </c>
      <c r="BH19">
        <v>0.54890094052256</v>
      </c>
      <c r="BI19">
        <v>0.54782761987911399</v>
      </c>
      <c r="BJ19">
        <v>0.54398723763390899</v>
      </c>
      <c r="BK19">
        <v>0.543153026717906</v>
      </c>
      <c r="BL19">
        <v>0.54615205781643805</v>
      </c>
      <c r="BM19">
        <v>0.54837602037676103</v>
      </c>
      <c r="BN19">
        <v>0.55425519616153696</v>
      </c>
      <c r="BO19">
        <v>0.55570940821313197</v>
      </c>
      <c r="BP19">
        <v>0.55918148536108603</v>
      </c>
      <c r="BQ19">
        <v>0.53847389851007599</v>
      </c>
      <c r="BR19">
        <v>0.56141516883009601</v>
      </c>
      <c r="BS19">
        <v>0.54798476687796305</v>
      </c>
      <c r="BT19">
        <v>0.54070916520238799</v>
      </c>
      <c r="BU19">
        <v>0.55438589194015198</v>
      </c>
      <c r="BV19">
        <v>0.54498447722562504</v>
      </c>
      <c r="BW19">
        <v>0.55136441925667301</v>
      </c>
      <c r="BX19">
        <v>0.55560558958987105</v>
      </c>
      <c r="BY19">
        <v>0.54546175277942999</v>
      </c>
      <c r="BZ19">
        <v>0.54584242141810402</v>
      </c>
      <c r="CA19">
        <v>0.55220210847111095</v>
      </c>
      <c r="CB19">
        <v>0.53922058351448099</v>
      </c>
      <c r="CC19">
        <v>0.55536796590730997</v>
      </c>
      <c r="CD19">
        <v>0.55118982525946003</v>
      </c>
      <c r="CE19">
        <v>0.55273282777332</v>
      </c>
      <c r="CF19">
        <v>0.54432266439320398</v>
      </c>
      <c r="CG19">
        <v>0.54310745862927601</v>
      </c>
      <c r="CH19">
        <v>0.55698304354321904</v>
      </c>
      <c r="CI19">
        <v>0.55012853888879898</v>
      </c>
      <c r="CJ19">
        <v>0.54505197202435496</v>
      </c>
      <c r="CK19">
        <v>0.54768834337538597</v>
      </c>
      <c r="CL19">
        <v>0.55133667507248696</v>
      </c>
      <c r="CM19">
        <v>0.55483019175754</v>
      </c>
      <c r="CN19">
        <v>0.54935243215169005</v>
      </c>
      <c r="CO19">
        <v>0.56064106336398001</v>
      </c>
      <c r="CP19">
        <v>0.55081189628363703</v>
      </c>
      <c r="CQ19">
        <v>0.54094148268615205</v>
      </c>
      <c r="CR19">
        <v>0.55928408241050498</v>
      </c>
      <c r="CS19">
        <v>0.55255165325858802</v>
      </c>
      <c r="CT19">
        <v>0.56000510625278999</v>
      </c>
      <c r="CU19">
        <v>0.54620097652195898</v>
      </c>
      <c r="CV19">
        <v>0.54748491767012897</v>
      </c>
      <c r="CW19">
        <v>0.55227253463440196</v>
      </c>
      <c r="CX19">
        <v>0.55689320604178205</v>
      </c>
      <c r="CY19">
        <v>0.53948339082077301</v>
      </c>
      <c r="CZ19">
        <v>0.54624908659765303</v>
      </c>
      <c r="DA19">
        <v>0.551578630149829</v>
      </c>
      <c r="DB19">
        <v>0.54570231030512495</v>
      </c>
      <c r="DC19">
        <v>0.56776307470168297</v>
      </c>
      <c r="DD19">
        <v>0.54592551309330095</v>
      </c>
      <c r="DE19">
        <v>0.558325316316718</v>
      </c>
      <c r="DF19">
        <v>0.55070154196546595</v>
      </c>
      <c r="DG19">
        <v>0.53328252488551398</v>
      </c>
      <c r="DH19">
        <v>0.55320167845970403</v>
      </c>
      <c r="DI19">
        <v>0.56235390083096903</v>
      </c>
      <c r="DJ19">
        <v>0.553834411335421</v>
      </c>
      <c r="DK19">
        <v>0.53683316292749805</v>
      </c>
      <c r="DL19">
        <v>0.55164513835746198</v>
      </c>
      <c r="DM19">
        <v>0.55187322613196299</v>
      </c>
      <c r="DN19">
        <v>0.55414195234307595</v>
      </c>
      <c r="DO19">
        <v>0.54983406573975502</v>
      </c>
      <c r="DP19">
        <v>0.54330779841141497</v>
      </c>
    </row>
    <row r="20" spans="1:120" x14ac:dyDescent="0.3">
      <c r="A20">
        <v>1.4167624368303999</v>
      </c>
      <c r="B20">
        <v>1.41459191676947</v>
      </c>
      <c r="C20">
        <v>1.4230726014419099</v>
      </c>
      <c r="D20">
        <v>1.4166970858781101</v>
      </c>
      <c r="E20">
        <v>1.41300799044517</v>
      </c>
      <c r="F20">
        <v>1.4171077981632501</v>
      </c>
      <c r="G20">
        <v>1.4253254124166801</v>
      </c>
      <c r="H20">
        <v>1.43356739983231</v>
      </c>
      <c r="I20">
        <v>1.4171125867818</v>
      </c>
      <c r="J20">
        <v>1.4179923076285601</v>
      </c>
      <c r="K20">
        <v>1.41675593698028</v>
      </c>
      <c r="L20">
        <v>1.4169468602591</v>
      </c>
      <c r="M20">
        <v>1.4184542440865799</v>
      </c>
      <c r="N20">
        <v>1.4189050193591799</v>
      </c>
      <c r="O20">
        <v>1.4167774627069301</v>
      </c>
      <c r="P20">
        <v>1.43039582949013</v>
      </c>
      <c r="Q20">
        <v>1.4113160766817301</v>
      </c>
      <c r="R20">
        <v>1.41064993248163</v>
      </c>
      <c r="S20">
        <v>1.4183416737667101</v>
      </c>
      <c r="T20">
        <v>1.4302309081631801</v>
      </c>
      <c r="U20">
        <v>1.41070673067396</v>
      </c>
      <c r="V20">
        <v>1.4293775061532501</v>
      </c>
      <c r="W20">
        <v>1.4184929927864001</v>
      </c>
      <c r="X20">
        <v>1.4174537825643101</v>
      </c>
      <c r="Y20">
        <v>1.4265427741780401</v>
      </c>
      <c r="Z20">
        <v>1.42395826104398</v>
      </c>
      <c r="AA20">
        <v>1.4328162442353101</v>
      </c>
      <c r="AB20">
        <v>1.4328234617982301</v>
      </c>
      <c r="AC20">
        <v>1.4182675383354</v>
      </c>
      <c r="AD20">
        <v>1.4220927807760699</v>
      </c>
      <c r="AE20">
        <v>1.4225823011577601</v>
      </c>
      <c r="AF20">
        <v>1.42664305502606</v>
      </c>
      <c r="AG20">
        <v>1.4196877758781099</v>
      </c>
      <c r="AH20">
        <v>1.4278567728831</v>
      </c>
      <c r="AI20">
        <v>1.41781147505848</v>
      </c>
      <c r="AJ20">
        <v>1.42658383880696</v>
      </c>
      <c r="AK20">
        <v>1.4310331936196301</v>
      </c>
      <c r="AL20">
        <v>1.4213320342168601</v>
      </c>
      <c r="AM20">
        <v>1.42881361542659</v>
      </c>
      <c r="AN20">
        <v>1.42045307044838</v>
      </c>
      <c r="AO20">
        <v>1.4214220790841401</v>
      </c>
      <c r="AP20">
        <v>1.42198390869625</v>
      </c>
      <c r="AQ20">
        <v>1.4218527926698901</v>
      </c>
      <c r="AR20">
        <v>1.4132413193434099</v>
      </c>
      <c r="AS20">
        <v>1.41968152528048</v>
      </c>
      <c r="AT20">
        <v>1.4146363364397001</v>
      </c>
      <c r="AU20">
        <v>1.4190802286897899</v>
      </c>
      <c r="AV20">
        <v>1.4137672006558799</v>
      </c>
      <c r="AW20">
        <v>1.4186741975586601</v>
      </c>
      <c r="AX20">
        <v>1.4132093616224399</v>
      </c>
      <c r="AY20">
        <v>1.43363567384219</v>
      </c>
      <c r="AZ20">
        <v>1.41980474048837</v>
      </c>
      <c r="BA20">
        <v>1.4302711322038699</v>
      </c>
      <c r="BB20">
        <v>1.4078264858359799</v>
      </c>
      <c r="BC20">
        <v>1.4117244908745099</v>
      </c>
      <c r="BD20">
        <v>1.42261787091911</v>
      </c>
      <c r="BE20">
        <v>1.4201289973004001</v>
      </c>
      <c r="BF20">
        <v>1.41532714703655</v>
      </c>
      <c r="BG20">
        <v>1.41818307219545</v>
      </c>
      <c r="BH20">
        <v>1.4156045744827199</v>
      </c>
      <c r="BI20">
        <v>1.42025553177535</v>
      </c>
      <c r="BJ20">
        <v>1.4274304692439399</v>
      </c>
      <c r="BK20">
        <v>1.4167729366739299</v>
      </c>
      <c r="BL20">
        <v>1.42309733280255</v>
      </c>
      <c r="BM20">
        <v>1.41530429519571</v>
      </c>
      <c r="BN20">
        <v>1.4193224833847899</v>
      </c>
      <c r="BO20">
        <v>1.42002109436525</v>
      </c>
      <c r="BP20">
        <v>1.42065594219282</v>
      </c>
      <c r="BQ20">
        <v>1.41361188561249</v>
      </c>
      <c r="BR20">
        <v>1.41871861512297</v>
      </c>
      <c r="BS20">
        <v>1.4179570538175901</v>
      </c>
      <c r="BT20">
        <v>1.4216269662490399</v>
      </c>
      <c r="BU20">
        <v>1.4274551244158</v>
      </c>
      <c r="BV20">
        <v>1.4277519772101299</v>
      </c>
      <c r="BW20">
        <v>1.4218124245641</v>
      </c>
      <c r="BX20">
        <v>1.41876765080245</v>
      </c>
      <c r="BY20">
        <v>1.41499111932224</v>
      </c>
      <c r="BZ20">
        <v>1.4267463379365899</v>
      </c>
      <c r="CA20">
        <v>1.4320398701163799</v>
      </c>
      <c r="CB20">
        <v>1.4184661716154201</v>
      </c>
      <c r="CC20">
        <v>1.4215600533559001</v>
      </c>
      <c r="CD20">
        <v>1.4242909094882501</v>
      </c>
      <c r="CE20">
        <v>1.4180792994276199</v>
      </c>
      <c r="CF20">
        <v>1.42329272905661</v>
      </c>
      <c r="CG20">
        <v>1.42068036247711</v>
      </c>
      <c r="CH20">
        <v>1.41625821303657</v>
      </c>
      <c r="CI20">
        <v>1.4184191938561701</v>
      </c>
      <c r="CJ20">
        <v>1.4243594147088801</v>
      </c>
      <c r="CK20">
        <v>1.4130395802126601</v>
      </c>
      <c r="CL20">
        <v>1.4230589324870799</v>
      </c>
      <c r="CM20">
        <v>1.42658605891683</v>
      </c>
      <c r="CN20">
        <v>1.4226833345463901</v>
      </c>
      <c r="CO20">
        <v>1.40382086234463</v>
      </c>
      <c r="CP20">
        <v>1.42256158579089</v>
      </c>
      <c r="CQ20">
        <v>1.42167814770505</v>
      </c>
      <c r="CR20">
        <v>1.4232216488576499</v>
      </c>
      <c r="CS20">
        <v>1.42441910036047</v>
      </c>
      <c r="CT20">
        <v>1.41845715337769</v>
      </c>
      <c r="CU20">
        <v>1.4228678478415999</v>
      </c>
      <c r="CV20">
        <v>1.41613850259108</v>
      </c>
      <c r="CW20">
        <v>1.4193170474134</v>
      </c>
      <c r="CX20">
        <v>1.4293605947353301</v>
      </c>
      <c r="CY20">
        <v>1.41702698579192</v>
      </c>
      <c r="CZ20">
        <v>1.4168134967675099</v>
      </c>
      <c r="DA20">
        <v>1.4283361681620499</v>
      </c>
      <c r="DB20">
        <v>1.42638626151649</v>
      </c>
      <c r="DC20">
        <v>1.4241037028565799</v>
      </c>
      <c r="DD20">
        <v>1.4271148872244499</v>
      </c>
      <c r="DE20">
        <v>1.4163400599029401</v>
      </c>
      <c r="DF20">
        <v>1.42534174821822</v>
      </c>
      <c r="DG20">
        <v>1.42250976440779</v>
      </c>
      <c r="DH20">
        <v>1.4219417034187001</v>
      </c>
      <c r="DI20">
        <v>1.4223411081285799</v>
      </c>
      <c r="DJ20">
        <v>1.4193919444052701</v>
      </c>
      <c r="DK20">
        <v>1.4218829695733699</v>
      </c>
      <c r="DL20">
        <v>1.41518090223885</v>
      </c>
      <c r="DM20">
        <v>1.4231653691131501</v>
      </c>
      <c r="DN20">
        <v>1.4276345192136499</v>
      </c>
      <c r="DO20">
        <v>1.4207006761004899</v>
      </c>
      <c r="DP20">
        <v>1.4132773786917601</v>
      </c>
    </row>
    <row r="21" spans="1:120" x14ac:dyDescent="0.3">
      <c r="A21">
        <v>0.95343821342284996</v>
      </c>
      <c r="B21">
        <v>0.95719049239016196</v>
      </c>
      <c r="C21">
        <v>0.95793377712386996</v>
      </c>
      <c r="D21">
        <v>0.95957579981379704</v>
      </c>
      <c r="E21">
        <v>0.95636011712576297</v>
      </c>
      <c r="F21">
        <v>0.96916239620932798</v>
      </c>
      <c r="G21">
        <v>0.95488355327496599</v>
      </c>
      <c r="H21">
        <v>0.97403986232168305</v>
      </c>
      <c r="I21">
        <v>0.95924036593096196</v>
      </c>
      <c r="J21">
        <v>0.95635056081740399</v>
      </c>
      <c r="K21">
        <v>0.96170244154520701</v>
      </c>
      <c r="L21">
        <v>0.96024767371802899</v>
      </c>
      <c r="M21">
        <v>0.957062273060863</v>
      </c>
      <c r="N21">
        <v>0.95819705967273805</v>
      </c>
      <c r="O21">
        <v>0.96946145251377502</v>
      </c>
      <c r="P21">
        <v>0.97080159249530296</v>
      </c>
      <c r="Q21">
        <v>0.95232802182677401</v>
      </c>
      <c r="R21">
        <v>0.95973474719088203</v>
      </c>
      <c r="S21">
        <v>0.95508280102669496</v>
      </c>
      <c r="T21">
        <v>0.95974540124957097</v>
      </c>
      <c r="U21">
        <v>0.961872987130171</v>
      </c>
      <c r="V21">
        <v>0.97182145594720604</v>
      </c>
      <c r="W21">
        <v>0.95277343917414503</v>
      </c>
      <c r="X21">
        <v>0.95643126932866596</v>
      </c>
      <c r="Y21">
        <v>0.96612443776299795</v>
      </c>
      <c r="Z21">
        <v>0.96768454702879003</v>
      </c>
      <c r="AA21">
        <v>0.96820131771900797</v>
      </c>
      <c r="AB21">
        <v>0.96579289294273396</v>
      </c>
      <c r="AC21">
        <v>0.95601923345193396</v>
      </c>
      <c r="AD21">
        <v>0.95255741189849197</v>
      </c>
      <c r="AE21">
        <v>0.96008304467664396</v>
      </c>
      <c r="AF21">
        <v>0.96487917328588702</v>
      </c>
      <c r="AG21">
        <v>0.95580520562127502</v>
      </c>
      <c r="AH21">
        <v>0.96579888442486195</v>
      </c>
      <c r="AI21">
        <v>0.963939506007082</v>
      </c>
      <c r="AJ21">
        <v>0.96817566371691</v>
      </c>
      <c r="AK21">
        <v>0.964792433221761</v>
      </c>
      <c r="AL21">
        <v>0.96053971009672301</v>
      </c>
      <c r="AM21">
        <v>0.97005283916449303</v>
      </c>
      <c r="AN21">
        <v>0.95858037544988794</v>
      </c>
      <c r="AO21">
        <v>0.95500798361652794</v>
      </c>
      <c r="AP21">
        <v>0.95766657548245504</v>
      </c>
      <c r="AQ21">
        <v>0.95962575483377699</v>
      </c>
      <c r="AR21">
        <v>0.94806937294040405</v>
      </c>
      <c r="AS21">
        <v>0.95818046338960605</v>
      </c>
      <c r="AT21">
        <v>0.95954753028098005</v>
      </c>
      <c r="AU21">
        <v>0.96143668996117204</v>
      </c>
      <c r="AV21">
        <v>0.94794082336485896</v>
      </c>
      <c r="AW21">
        <v>0.96107836645448697</v>
      </c>
      <c r="AX21">
        <v>0.96368041587455799</v>
      </c>
      <c r="AY21">
        <v>0.97313582930332898</v>
      </c>
      <c r="AZ21">
        <v>0.95936942825147298</v>
      </c>
      <c r="BA21">
        <v>0.95918503509248398</v>
      </c>
      <c r="BB21">
        <v>0.94707767947590804</v>
      </c>
      <c r="BC21">
        <v>0.95688390642125798</v>
      </c>
      <c r="BD21">
        <v>0.964190560919999</v>
      </c>
      <c r="BE21">
        <v>0.95837091950043296</v>
      </c>
      <c r="BF21">
        <v>0.95136420634679397</v>
      </c>
      <c r="BG21">
        <v>0.96503187290457704</v>
      </c>
      <c r="BH21">
        <v>0.95702151103616395</v>
      </c>
      <c r="BI21">
        <v>0.96023188843274698</v>
      </c>
      <c r="BJ21">
        <v>0.96510198155212401</v>
      </c>
      <c r="BK21">
        <v>0.95997414472715403</v>
      </c>
      <c r="BL21">
        <v>0.95484658123038402</v>
      </c>
      <c r="BM21">
        <v>0.95831624920408998</v>
      </c>
      <c r="BN21">
        <v>0.955816867284219</v>
      </c>
      <c r="BO21">
        <v>0.95933673609258596</v>
      </c>
      <c r="BP21">
        <v>0.95737845543491895</v>
      </c>
      <c r="BQ21">
        <v>0.95208803139934395</v>
      </c>
      <c r="BR21">
        <v>0.96288227918526104</v>
      </c>
      <c r="BS21">
        <v>0.965527510093658</v>
      </c>
      <c r="BT21">
        <v>0.96193808359378896</v>
      </c>
      <c r="BU21">
        <v>0.96731817209241</v>
      </c>
      <c r="BV21">
        <v>0.96618213916361995</v>
      </c>
      <c r="BW21">
        <v>0.95996626637228899</v>
      </c>
      <c r="BX21">
        <v>0.96414961592642601</v>
      </c>
      <c r="BY21">
        <v>0.95427286027980796</v>
      </c>
      <c r="BZ21">
        <v>0.95366309388627901</v>
      </c>
      <c r="CA21">
        <v>0.97391904601867496</v>
      </c>
      <c r="CB21">
        <v>0.95560752178992203</v>
      </c>
      <c r="CC21">
        <v>0.96813398652633997</v>
      </c>
      <c r="CD21">
        <v>0.95526111513758705</v>
      </c>
      <c r="CE21">
        <v>0.95289910509768505</v>
      </c>
      <c r="CF21">
        <v>0.96025810186020799</v>
      </c>
      <c r="CG21">
        <v>0.95522758877225</v>
      </c>
      <c r="CH21">
        <v>0.955199744341374</v>
      </c>
      <c r="CI21">
        <v>0.95713799240486896</v>
      </c>
      <c r="CJ21">
        <v>0.95852587063503503</v>
      </c>
      <c r="CK21">
        <v>0.95666536322046203</v>
      </c>
      <c r="CL21">
        <v>0.96528201797159396</v>
      </c>
      <c r="CM21">
        <v>0.96677405906811398</v>
      </c>
      <c r="CN21">
        <v>0.96660746272613696</v>
      </c>
      <c r="CO21">
        <v>0.94333235207747401</v>
      </c>
      <c r="CP21">
        <v>0.95894412969832399</v>
      </c>
      <c r="CQ21">
        <v>0.95784811316610197</v>
      </c>
      <c r="CR21">
        <v>0.95907388276088501</v>
      </c>
      <c r="CS21">
        <v>0.96660593488635804</v>
      </c>
      <c r="CT21">
        <v>0.95584929582546696</v>
      </c>
      <c r="CU21">
        <v>0.95825488989608099</v>
      </c>
      <c r="CV21">
        <v>0.95914392805193904</v>
      </c>
      <c r="CW21">
        <v>0.95819389872947602</v>
      </c>
      <c r="CX21">
        <v>0.97115523762895395</v>
      </c>
      <c r="CY21">
        <v>0.956921981708586</v>
      </c>
      <c r="CZ21">
        <v>0.95865321412915705</v>
      </c>
      <c r="DA21">
        <v>0.96514226441884798</v>
      </c>
      <c r="DB21">
        <v>0.96538683871446895</v>
      </c>
      <c r="DC21">
        <v>0.96408901812152303</v>
      </c>
      <c r="DD21">
        <v>0.96269810003276401</v>
      </c>
      <c r="DE21">
        <v>0.96189369995528895</v>
      </c>
      <c r="DF21">
        <v>0.96188378836444999</v>
      </c>
      <c r="DG21">
        <v>0.96512162304220395</v>
      </c>
      <c r="DH21">
        <v>0.96834719085698495</v>
      </c>
      <c r="DI21">
        <v>0.96348077978884605</v>
      </c>
      <c r="DJ21">
        <v>0.96057345816349304</v>
      </c>
      <c r="DK21">
        <v>0.95326507232780799</v>
      </c>
      <c r="DL21">
        <v>0.95290057556658903</v>
      </c>
      <c r="DM21">
        <v>0.96510311702546703</v>
      </c>
      <c r="DN21">
        <v>0.96394868919085097</v>
      </c>
      <c r="DO21">
        <v>0.95730319637331196</v>
      </c>
      <c r="DP21">
        <v>0.95854544529501595</v>
      </c>
    </row>
    <row r="22" spans="1:120" x14ac:dyDescent="0.3">
      <c r="A22">
        <v>1.8093510064565901</v>
      </c>
      <c r="B22">
        <v>1.8056784071060701</v>
      </c>
      <c r="C22">
        <v>1.80507401911072</v>
      </c>
      <c r="D22">
        <v>1.81908030664183</v>
      </c>
      <c r="E22">
        <v>1.8064418297078899</v>
      </c>
      <c r="F22">
        <v>1.79789862908934</v>
      </c>
      <c r="G22">
        <v>1.8168045662781001</v>
      </c>
      <c r="H22">
        <v>1.8071454062180301</v>
      </c>
      <c r="I22">
        <v>1.8212727992768101</v>
      </c>
      <c r="J22">
        <v>1.8106612996478699</v>
      </c>
      <c r="K22">
        <v>1.81285460823594</v>
      </c>
      <c r="L22">
        <v>1.8019880099036001</v>
      </c>
      <c r="M22">
        <v>1.8104678788044799</v>
      </c>
      <c r="N22">
        <v>1.7982200140819899</v>
      </c>
      <c r="O22">
        <v>1.8098275557744801</v>
      </c>
      <c r="P22">
        <v>1.80845827819167</v>
      </c>
      <c r="Q22">
        <v>1.8020970386319199</v>
      </c>
      <c r="R22">
        <v>1.8047438425439399</v>
      </c>
      <c r="S22">
        <v>1.80639405930015</v>
      </c>
      <c r="T22">
        <v>1.80400909190948</v>
      </c>
      <c r="U22">
        <v>1.7991108551664901</v>
      </c>
      <c r="V22">
        <v>1.81414761597201</v>
      </c>
      <c r="W22">
        <v>1.81050679628155</v>
      </c>
      <c r="X22">
        <v>1.8009391418726</v>
      </c>
      <c r="Y22">
        <v>1.8121915717332999</v>
      </c>
      <c r="Z22">
        <v>1.80475995342844</v>
      </c>
      <c r="AA22">
        <v>1.8238822532908801</v>
      </c>
      <c r="AB22">
        <v>1.8143637939650501</v>
      </c>
      <c r="AC22">
        <v>1.80605300009406</v>
      </c>
      <c r="AD22">
        <v>1.8125304669919799</v>
      </c>
      <c r="AE22">
        <v>1.81202234840133</v>
      </c>
      <c r="AF22">
        <v>1.8085885342350101</v>
      </c>
      <c r="AG22">
        <v>1.8054596808288299</v>
      </c>
      <c r="AH22">
        <v>1.80438062731085</v>
      </c>
      <c r="AI22">
        <v>1.8152317825489499</v>
      </c>
      <c r="AJ22">
        <v>1.81875680133943</v>
      </c>
      <c r="AK22">
        <v>1.8083697635621401</v>
      </c>
      <c r="AL22">
        <v>1.81706897744327</v>
      </c>
      <c r="AM22">
        <v>1.8033110499409699</v>
      </c>
      <c r="AN22">
        <v>1.8034171307949001</v>
      </c>
      <c r="AO22">
        <v>1.8035384127773599</v>
      </c>
      <c r="AP22">
        <v>1.8137498144427899</v>
      </c>
      <c r="AQ22">
        <v>1.79584405492043</v>
      </c>
      <c r="AR22">
        <v>1.8143241433019499</v>
      </c>
      <c r="AS22">
        <v>1.8171901158536701</v>
      </c>
      <c r="AT22">
        <v>1.81560305374232</v>
      </c>
      <c r="AU22">
        <v>1.8001773101887899</v>
      </c>
      <c r="AV22">
        <v>1.8080476961238601</v>
      </c>
      <c r="AW22">
        <v>1.80324918520039</v>
      </c>
      <c r="AX22">
        <v>1.8000444357027501</v>
      </c>
      <c r="AY22">
        <v>1.81649886688998</v>
      </c>
      <c r="AZ22">
        <v>1.8151968965760701</v>
      </c>
      <c r="BA22">
        <v>1.8145739538891601</v>
      </c>
      <c r="BB22">
        <v>1.80341299465239</v>
      </c>
      <c r="BC22">
        <v>1.8018779260229201</v>
      </c>
      <c r="BD22">
        <v>1.81179988565966</v>
      </c>
      <c r="BE22">
        <v>1.81545537567697</v>
      </c>
      <c r="BF22">
        <v>1.82506381976919</v>
      </c>
      <c r="BG22">
        <v>1.81309979448664</v>
      </c>
      <c r="BH22">
        <v>1.79118812786657</v>
      </c>
      <c r="BI22">
        <v>1.8091149712793899</v>
      </c>
      <c r="BJ22">
        <v>1.8122749820111399</v>
      </c>
      <c r="BK22">
        <v>1.8070493808222401</v>
      </c>
      <c r="BL22">
        <v>1.7939460859956</v>
      </c>
      <c r="BM22">
        <v>1.8145609713450901</v>
      </c>
      <c r="BN22">
        <v>1.8154626785274499</v>
      </c>
      <c r="BO22">
        <v>1.8108925736344299</v>
      </c>
      <c r="BP22">
        <v>1.81779402075677</v>
      </c>
      <c r="BQ22">
        <v>1.81417026147486</v>
      </c>
      <c r="BR22">
        <v>1.8060886089000201</v>
      </c>
      <c r="BS22">
        <v>1.80786370425351</v>
      </c>
      <c r="BT22">
        <v>1.79661647178932</v>
      </c>
      <c r="BU22">
        <v>1.8114375596272601</v>
      </c>
      <c r="BV22">
        <v>1.8093764839222799</v>
      </c>
      <c r="BW22">
        <v>1.80140198216898</v>
      </c>
      <c r="BX22">
        <v>1.8233555875042999</v>
      </c>
      <c r="BY22">
        <v>1.8176617262556101</v>
      </c>
      <c r="BZ22">
        <v>1.8059916177420701</v>
      </c>
      <c r="CA22">
        <v>1.8117319545177799</v>
      </c>
      <c r="CB22">
        <v>1.80866210181695</v>
      </c>
      <c r="CC22">
        <v>1.80857267029614</v>
      </c>
      <c r="CD22">
        <v>1.8155016233335499</v>
      </c>
      <c r="CE22">
        <v>1.80889816945624</v>
      </c>
      <c r="CF22">
        <v>1.81233728538685</v>
      </c>
      <c r="CG22">
        <v>1.8106161823989899</v>
      </c>
      <c r="CH22">
        <v>1.8160664139912801</v>
      </c>
      <c r="CI22">
        <v>1.80707167287229</v>
      </c>
      <c r="CJ22">
        <v>1.8028447328022601</v>
      </c>
      <c r="CK22">
        <v>1.80327942895757</v>
      </c>
      <c r="CL22">
        <v>1.80612851008187</v>
      </c>
      <c r="CM22">
        <v>1.8073962181463199</v>
      </c>
      <c r="CN22">
        <v>1.81890654625399</v>
      </c>
      <c r="CO22">
        <v>1.79780825789378</v>
      </c>
      <c r="CP22">
        <v>1.79635416835301</v>
      </c>
      <c r="CQ22">
        <v>1.7994951138800199</v>
      </c>
      <c r="CR22">
        <v>1.81099781733953</v>
      </c>
      <c r="CS22">
        <v>1.7942225794129101</v>
      </c>
      <c r="CT22">
        <v>1.80109326407802</v>
      </c>
      <c r="CU22">
        <v>1.8111403344661601</v>
      </c>
      <c r="CV22">
        <v>1.80460367463312</v>
      </c>
      <c r="CW22">
        <v>1.79774776991077</v>
      </c>
      <c r="CX22">
        <v>1.80568682648263</v>
      </c>
      <c r="CY22">
        <v>1.8044108954636999</v>
      </c>
      <c r="CZ22">
        <v>1.8012197842227899</v>
      </c>
      <c r="DA22">
        <v>1.81307091586192</v>
      </c>
      <c r="DB22">
        <v>1.82020922153513</v>
      </c>
      <c r="DC22">
        <v>1.8137289568821999</v>
      </c>
      <c r="DD22">
        <v>1.81423934799283</v>
      </c>
      <c r="DE22">
        <v>1.8120429487626</v>
      </c>
      <c r="DF22">
        <v>1.79644536000762</v>
      </c>
      <c r="DG22">
        <v>1.82116416861305</v>
      </c>
      <c r="DH22">
        <v>1.8078623622715999</v>
      </c>
      <c r="DI22">
        <v>1.80476756099784</v>
      </c>
      <c r="DJ22">
        <v>1.8161536061972601</v>
      </c>
      <c r="DK22">
        <v>1.7958917995321</v>
      </c>
      <c r="DL22">
        <v>1.8114898438529601</v>
      </c>
      <c r="DM22">
        <v>1.80941082813482</v>
      </c>
      <c r="DN22">
        <v>1.80885288690198</v>
      </c>
      <c r="DO22">
        <v>1.7958700332561099</v>
      </c>
      <c r="DP22">
        <v>1.8078659308639</v>
      </c>
    </row>
    <row r="23" spans="1:120" x14ac:dyDescent="0.3">
      <c r="A23">
        <v>0.89846037080806895</v>
      </c>
      <c r="B23">
        <v>0.90728565516092297</v>
      </c>
      <c r="C23">
        <v>0.89331235027651001</v>
      </c>
      <c r="D23">
        <v>0.89316368230626397</v>
      </c>
      <c r="E23">
        <v>0.89832149480646895</v>
      </c>
      <c r="F23">
        <v>0.90066600857176504</v>
      </c>
      <c r="G23">
        <v>0.88520246279478898</v>
      </c>
      <c r="H23">
        <v>0.89794387606638604</v>
      </c>
      <c r="I23">
        <v>0.89636390133834798</v>
      </c>
      <c r="J23">
        <v>0.895323776808025</v>
      </c>
      <c r="K23">
        <v>0.89084700100259295</v>
      </c>
      <c r="L23">
        <v>0.89717342327090399</v>
      </c>
      <c r="M23">
        <v>0.89258627439382698</v>
      </c>
      <c r="N23">
        <v>0.89932930519490495</v>
      </c>
      <c r="O23">
        <v>0.89689683628343497</v>
      </c>
      <c r="P23">
        <v>0.890454753632971</v>
      </c>
      <c r="Q23">
        <v>0.899669729558356</v>
      </c>
      <c r="R23">
        <v>0.89815532305872803</v>
      </c>
      <c r="S23">
        <v>0.88707611595053704</v>
      </c>
      <c r="T23">
        <v>0.904923988821977</v>
      </c>
      <c r="U23">
        <v>0.89283733546048405</v>
      </c>
      <c r="V23">
        <v>0.89877125401485902</v>
      </c>
      <c r="W23">
        <v>0.89779945781858295</v>
      </c>
      <c r="X23">
        <v>0.90205185905729102</v>
      </c>
      <c r="Y23">
        <v>0.890903636479215</v>
      </c>
      <c r="Z23">
        <v>0.89418868447542099</v>
      </c>
      <c r="AA23">
        <v>0.89574847363537402</v>
      </c>
      <c r="AB23">
        <v>0.89355569516745004</v>
      </c>
      <c r="AC23">
        <v>0.89818076532783997</v>
      </c>
      <c r="AD23">
        <v>0.88975623300207995</v>
      </c>
      <c r="AE23">
        <v>0.89654732690774497</v>
      </c>
      <c r="AF23">
        <v>0.89788612422534897</v>
      </c>
      <c r="AG23">
        <v>0.89890404589487405</v>
      </c>
      <c r="AH23">
        <v>0.89980120672016894</v>
      </c>
      <c r="AI23">
        <v>0.89583596849450498</v>
      </c>
      <c r="AJ23">
        <v>0.89222787175281904</v>
      </c>
      <c r="AK23">
        <v>0.90345613566739402</v>
      </c>
      <c r="AL23">
        <v>0.89623030491190503</v>
      </c>
      <c r="AM23">
        <v>0.88965117727454801</v>
      </c>
      <c r="AN23">
        <v>0.90512101215284002</v>
      </c>
      <c r="AO23">
        <v>0.90323436359885001</v>
      </c>
      <c r="AP23">
        <v>0.90349906889588605</v>
      </c>
      <c r="AQ23">
        <v>0.89056796357245105</v>
      </c>
      <c r="AR23">
        <v>0.89315268190353503</v>
      </c>
      <c r="AS23">
        <v>0.90319883556125802</v>
      </c>
      <c r="AT23">
        <v>0.89673957463031595</v>
      </c>
      <c r="AU23">
        <v>0.89941809236343695</v>
      </c>
      <c r="AV23">
        <v>0.89651752134071405</v>
      </c>
      <c r="AW23">
        <v>0.90105690190585996</v>
      </c>
      <c r="AX23">
        <v>0.908297948192479</v>
      </c>
      <c r="AY23">
        <v>0.88896588447796598</v>
      </c>
      <c r="AZ23">
        <v>0.89421911526243103</v>
      </c>
      <c r="BA23">
        <v>0.89790023838731303</v>
      </c>
      <c r="BB23">
        <v>0.89997219681543905</v>
      </c>
      <c r="BC23">
        <v>0.89696692307755699</v>
      </c>
      <c r="BD23">
        <v>0.90022653073024606</v>
      </c>
      <c r="BE23">
        <v>0.90103454279054496</v>
      </c>
      <c r="BF23">
        <v>0.88751739347333503</v>
      </c>
      <c r="BG23">
        <v>0.89752728293442696</v>
      </c>
      <c r="BH23">
        <v>0.90002024792343904</v>
      </c>
      <c r="BI23">
        <v>0.90006526587450497</v>
      </c>
      <c r="BJ23">
        <v>0.88890529743554403</v>
      </c>
      <c r="BK23">
        <v>0.89531185294797699</v>
      </c>
      <c r="BL23">
        <v>0.90927278748657303</v>
      </c>
      <c r="BM23">
        <v>0.89945979691633604</v>
      </c>
      <c r="BN23">
        <v>0.89125745107357002</v>
      </c>
      <c r="BO23">
        <v>0.89023069273972</v>
      </c>
      <c r="BP23">
        <v>0.88294820736441304</v>
      </c>
      <c r="BQ23">
        <v>0.888494591503596</v>
      </c>
      <c r="BR23">
        <v>0.90014291495417398</v>
      </c>
      <c r="BS23">
        <v>0.89597824378919599</v>
      </c>
      <c r="BT23">
        <v>0.90526477362018498</v>
      </c>
      <c r="BU23">
        <v>0.90208344344520797</v>
      </c>
      <c r="BV23">
        <v>0.88989247436946195</v>
      </c>
      <c r="BW23">
        <v>0.90132627919700603</v>
      </c>
      <c r="BX23">
        <v>0.89421595809996901</v>
      </c>
      <c r="BY23">
        <v>0.90004456272650102</v>
      </c>
      <c r="BZ23">
        <v>0.90160203230015401</v>
      </c>
      <c r="CA23">
        <v>0.90415782089885</v>
      </c>
      <c r="CB23">
        <v>0.88781713033675203</v>
      </c>
      <c r="CC23">
        <v>0.89091607342983603</v>
      </c>
      <c r="CD23">
        <v>0.90128246523143396</v>
      </c>
      <c r="CE23">
        <v>0.89405647171087899</v>
      </c>
      <c r="CF23">
        <v>0.900541764341516</v>
      </c>
      <c r="CG23">
        <v>0.89482450050783402</v>
      </c>
      <c r="CH23">
        <v>0.90154912105101503</v>
      </c>
      <c r="CI23">
        <v>0.88433504033307397</v>
      </c>
      <c r="CJ23">
        <v>0.89863872513563203</v>
      </c>
      <c r="CK23">
        <v>0.90167111031850999</v>
      </c>
      <c r="CL23">
        <v>0.89992768280183599</v>
      </c>
      <c r="CM23">
        <v>0.89424009753992195</v>
      </c>
      <c r="CN23">
        <v>0.88210267578983503</v>
      </c>
      <c r="CO23">
        <v>0.89747103920760096</v>
      </c>
      <c r="CP23">
        <v>0.89566157843609395</v>
      </c>
      <c r="CQ23">
        <v>0.89588687823484103</v>
      </c>
      <c r="CR23">
        <v>0.89644407716060504</v>
      </c>
      <c r="CS23">
        <v>0.89915487780770897</v>
      </c>
      <c r="CT23">
        <v>0.89697482077121504</v>
      </c>
      <c r="CU23">
        <v>0.893308635634253</v>
      </c>
      <c r="CV23">
        <v>0.89781122206333297</v>
      </c>
      <c r="CW23">
        <v>0.89949575898346901</v>
      </c>
      <c r="CX23">
        <v>0.89547595617614695</v>
      </c>
      <c r="CY23">
        <v>0.89305497803684197</v>
      </c>
      <c r="CZ23">
        <v>0.89944592411537305</v>
      </c>
      <c r="DA23">
        <v>0.89151115280429405</v>
      </c>
      <c r="DB23">
        <v>0.892415718629472</v>
      </c>
      <c r="DC23">
        <v>0.89793967561166699</v>
      </c>
      <c r="DD23">
        <v>0.89905711955703904</v>
      </c>
      <c r="DE23">
        <v>0.89748171853238801</v>
      </c>
      <c r="DF23">
        <v>0.88719127489910099</v>
      </c>
      <c r="DG23">
        <v>0.89140754379755704</v>
      </c>
      <c r="DH23">
        <v>0.90290775286885006</v>
      </c>
      <c r="DI23">
        <v>0.89448165091086795</v>
      </c>
      <c r="DJ23">
        <v>0.90159853729985695</v>
      </c>
      <c r="DK23">
        <v>0.91060601085822301</v>
      </c>
      <c r="DL23">
        <v>0.88285566480689104</v>
      </c>
      <c r="DM23">
        <v>0.90018158545056004</v>
      </c>
      <c r="DN23">
        <v>0.89634406615417594</v>
      </c>
      <c r="DO23">
        <v>0.90697376692719001</v>
      </c>
      <c r="DP23">
        <v>0.89806504753425698</v>
      </c>
    </row>
    <row r="24" spans="1:120" x14ac:dyDescent="0.3">
      <c r="A24">
        <v>1.67336921865142</v>
      </c>
      <c r="B24">
        <v>1.6749832958150199</v>
      </c>
      <c r="C24">
        <v>1.6772923022951201</v>
      </c>
      <c r="D24">
        <v>1.6839628697075899</v>
      </c>
      <c r="E24">
        <v>1.6781754702850999</v>
      </c>
      <c r="F24">
        <v>1.6775693707172901</v>
      </c>
      <c r="G24">
        <v>1.6855606634022899</v>
      </c>
      <c r="H24">
        <v>1.68014166376583</v>
      </c>
      <c r="I24">
        <v>1.6832654460579899</v>
      </c>
      <c r="J24">
        <v>1.6749328578132601</v>
      </c>
      <c r="K24">
        <v>1.6744271186882</v>
      </c>
      <c r="L24">
        <v>1.6714719521614001</v>
      </c>
      <c r="M24">
        <v>1.6833932660151101</v>
      </c>
      <c r="N24">
        <v>1.6819785781988601</v>
      </c>
      <c r="O24">
        <v>1.6786050075210099</v>
      </c>
      <c r="P24">
        <v>1.6803510396792201</v>
      </c>
      <c r="Q24">
        <v>1.6729731609523699</v>
      </c>
      <c r="R24">
        <v>1.6788521745610701</v>
      </c>
      <c r="S24">
        <v>1.6759888579378399</v>
      </c>
      <c r="T24">
        <v>1.6871899997416699</v>
      </c>
      <c r="U24">
        <v>1.6838712300274801</v>
      </c>
      <c r="V24">
        <v>1.6724221426132999</v>
      </c>
      <c r="W24">
        <v>1.68736154376277</v>
      </c>
      <c r="X24">
        <v>1.68384431302308</v>
      </c>
      <c r="Y24">
        <v>1.6840959341577399</v>
      </c>
      <c r="Z24">
        <v>1.68010008453927</v>
      </c>
      <c r="AA24">
        <v>1.6888952649914399</v>
      </c>
      <c r="AB24">
        <v>1.6791262742484001</v>
      </c>
      <c r="AC24">
        <v>1.6823601227377001</v>
      </c>
      <c r="AD24">
        <v>1.6741981454974599</v>
      </c>
      <c r="AE24">
        <v>1.6823796160823601</v>
      </c>
      <c r="AF24">
        <v>1.67637759902755</v>
      </c>
      <c r="AG24">
        <v>1.67756205100445</v>
      </c>
      <c r="AH24">
        <v>1.67618414065605</v>
      </c>
      <c r="AI24">
        <v>1.6826536105082299</v>
      </c>
      <c r="AJ24">
        <v>1.6810015314489299</v>
      </c>
      <c r="AK24">
        <v>1.67614651510122</v>
      </c>
      <c r="AL24">
        <v>1.68073706655676</v>
      </c>
      <c r="AM24">
        <v>1.68076494931257</v>
      </c>
      <c r="AN24">
        <v>1.68112242656108</v>
      </c>
      <c r="AO24">
        <v>1.6737606340973299</v>
      </c>
      <c r="AP24">
        <v>1.67419925382045</v>
      </c>
      <c r="AQ24">
        <v>1.67911623052528</v>
      </c>
      <c r="AR24">
        <v>1.6798235127225201</v>
      </c>
      <c r="AS24">
        <v>1.6770921988587</v>
      </c>
      <c r="AT24">
        <v>1.6845756939807699</v>
      </c>
      <c r="AU24">
        <v>1.67731907452045</v>
      </c>
      <c r="AV24">
        <v>1.67617764291803</v>
      </c>
      <c r="AW24">
        <v>1.6874034210967499</v>
      </c>
      <c r="AX24">
        <v>1.67535896773508</v>
      </c>
      <c r="AY24">
        <v>1.68086102740304</v>
      </c>
      <c r="AZ24">
        <v>1.6840438111984399</v>
      </c>
      <c r="BA24">
        <v>1.67727734775342</v>
      </c>
      <c r="BB24">
        <v>1.6771565529064301</v>
      </c>
      <c r="BC24">
        <v>1.6745291668751601</v>
      </c>
      <c r="BD24">
        <v>1.67915045582959</v>
      </c>
      <c r="BE24">
        <v>1.6802210451855</v>
      </c>
      <c r="BF24">
        <v>1.6834630240278901</v>
      </c>
      <c r="BG24">
        <v>1.6843700469187799</v>
      </c>
      <c r="BH24">
        <v>1.67542050671349</v>
      </c>
      <c r="BI24">
        <v>1.67749783125218</v>
      </c>
      <c r="BJ24">
        <v>1.67670609697476</v>
      </c>
      <c r="BK24">
        <v>1.6810685956663001</v>
      </c>
      <c r="BL24">
        <v>1.6767121600811401</v>
      </c>
      <c r="BM24">
        <v>1.6748851419178099</v>
      </c>
      <c r="BN24">
        <v>1.67941611429129</v>
      </c>
      <c r="BO24">
        <v>1.6807188766060199</v>
      </c>
      <c r="BP24">
        <v>1.6776630777264401</v>
      </c>
      <c r="BQ24">
        <v>1.68006796862745</v>
      </c>
      <c r="BR24">
        <v>1.6868170373825999</v>
      </c>
      <c r="BS24">
        <v>1.6781059268013601</v>
      </c>
      <c r="BT24">
        <v>1.6793635825232101</v>
      </c>
      <c r="BU24">
        <v>1.6815850968868</v>
      </c>
      <c r="BV24">
        <v>1.68258250019515</v>
      </c>
      <c r="BW24">
        <v>1.67451929292657</v>
      </c>
      <c r="BX24">
        <v>1.680798513681</v>
      </c>
      <c r="BY24">
        <v>1.678701001494</v>
      </c>
      <c r="BZ24">
        <v>1.67896090573269</v>
      </c>
      <c r="CA24">
        <v>1.6798234411273401</v>
      </c>
      <c r="CB24">
        <v>1.6813717329636599</v>
      </c>
      <c r="CC24">
        <v>1.6826313889195299</v>
      </c>
      <c r="CD24">
        <v>1.67580470906158</v>
      </c>
      <c r="CE24">
        <v>1.68470209979493</v>
      </c>
      <c r="CF24">
        <v>1.67758629753365</v>
      </c>
      <c r="CG24">
        <v>1.68008191344702</v>
      </c>
      <c r="CH24">
        <v>1.68370939130655</v>
      </c>
      <c r="CI24">
        <v>1.68410243045291</v>
      </c>
      <c r="CJ24">
        <v>1.68650740268306</v>
      </c>
      <c r="CK24">
        <v>1.6744632053716999</v>
      </c>
      <c r="CL24">
        <v>1.6750672640370501</v>
      </c>
      <c r="CM24">
        <v>1.6830597511787899</v>
      </c>
      <c r="CN24">
        <v>1.68726065152547</v>
      </c>
      <c r="CO24">
        <v>1.67843777278833</v>
      </c>
      <c r="CP24">
        <v>1.6826813934090501</v>
      </c>
      <c r="CQ24">
        <v>1.6772919327436999</v>
      </c>
      <c r="CR24">
        <v>1.6780847771660199</v>
      </c>
      <c r="CS24">
        <v>1.67027897916437</v>
      </c>
      <c r="CT24">
        <v>1.67272300815968</v>
      </c>
      <c r="CU24">
        <v>1.6848793902015899</v>
      </c>
      <c r="CV24">
        <v>1.6748572553521599</v>
      </c>
      <c r="CW24">
        <v>1.67358429711768</v>
      </c>
      <c r="CX24">
        <v>1.67670639346771</v>
      </c>
      <c r="CY24">
        <v>1.6744437696305601</v>
      </c>
      <c r="CZ24">
        <v>1.67492278082359</v>
      </c>
      <c r="DA24">
        <v>1.6733945435712001</v>
      </c>
      <c r="DB24">
        <v>1.6811576196132301</v>
      </c>
      <c r="DC24">
        <v>1.6757639732748599</v>
      </c>
      <c r="DD24">
        <v>1.6817629386416399</v>
      </c>
      <c r="DE24">
        <v>1.6891191781042301</v>
      </c>
      <c r="DF24">
        <v>1.6850188678215601</v>
      </c>
      <c r="DG24">
        <v>1.6766584873028301</v>
      </c>
      <c r="DH24">
        <v>1.683510691135</v>
      </c>
      <c r="DI24">
        <v>1.6802728513413401</v>
      </c>
      <c r="DJ24">
        <v>1.6835774313332601</v>
      </c>
      <c r="DK24">
        <v>1.6751298821571501</v>
      </c>
      <c r="DL24">
        <v>1.68108540078525</v>
      </c>
      <c r="DM24">
        <v>1.6828127057098701</v>
      </c>
      <c r="DN24">
        <v>1.68322090006257</v>
      </c>
      <c r="DO24">
        <v>1.67514586248</v>
      </c>
      <c r="DP24">
        <v>1.67988122900925</v>
      </c>
    </row>
    <row r="25" spans="1:120" x14ac:dyDescent="0.3">
      <c r="A25">
        <v>4.0294928308658697</v>
      </c>
      <c r="B25">
        <v>4.0367250317348402</v>
      </c>
      <c r="C25">
        <v>4.0266437575710903</v>
      </c>
      <c r="D25">
        <v>4.0415092510899298</v>
      </c>
      <c r="E25">
        <v>4.0350154804472904</v>
      </c>
      <c r="F25">
        <v>4.0357780288761402</v>
      </c>
      <c r="G25">
        <v>4.0315938589874296</v>
      </c>
      <c r="H25">
        <v>4.0246813148907297</v>
      </c>
      <c r="I25">
        <v>4.0423392408531598</v>
      </c>
      <c r="J25">
        <v>4.0191494393677001</v>
      </c>
      <c r="K25">
        <v>4.039250071863</v>
      </c>
      <c r="L25">
        <v>4.0167450210460496</v>
      </c>
      <c r="M25">
        <v>4.0476784440374702</v>
      </c>
      <c r="N25">
        <v>4.0278300649135304</v>
      </c>
      <c r="O25">
        <v>4.0456440167751602</v>
      </c>
      <c r="P25">
        <v>4.0425231600666702</v>
      </c>
      <c r="Q25">
        <v>4.0220578371160096</v>
      </c>
      <c r="R25">
        <v>4.0402213258625697</v>
      </c>
      <c r="S25">
        <v>4.04127800013047</v>
      </c>
      <c r="T25">
        <v>4.0475512613869302</v>
      </c>
      <c r="U25">
        <v>4.0370281479813404</v>
      </c>
      <c r="V25">
        <v>4.04475512639043</v>
      </c>
      <c r="W25">
        <v>4.0410548043589101</v>
      </c>
      <c r="X25">
        <v>4.0363224540370704</v>
      </c>
      <c r="Y25">
        <v>4.02988567696244</v>
      </c>
      <c r="Z25">
        <v>4.0363918872780999</v>
      </c>
      <c r="AA25">
        <v>4.04745563945876</v>
      </c>
      <c r="AB25">
        <v>4.0281942850355801</v>
      </c>
      <c r="AC25">
        <v>4.0417719501705296</v>
      </c>
      <c r="AD25">
        <v>4.0248515863088299</v>
      </c>
      <c r="AE25">
        <v>4.0320076740326503</v>
      </c>
      <c r="AF25">
        <v>4.03082799930589</v>
      </c>
      <c r="AG25">
        <v>4.0241066303647699</v>
      </c>
      <c r="AH25">
        <v>4.0289231919158999</v>
      </c>
      <c r="AI25">
        <v>4.0458576025556496</v>
      </c>
      <c r="AJ25">
        <v>4.0315022066592201</v>
      </c>
      <c r="AK25">
        <v>4.0376011620345897</v>
      </c>
      <c r="AL25">
        <v>4.04038552758528</v>
      </c>
      <c r="AM25">
        <v>4.03835303776341</v>
      </c>
      <c r="AN25">
        <v>4.0370531473450999</v>
      </c>
      <c r="AO25">
        <v>4.0322344905228498</v>
      </c>
      <c r="AP25">
        <v>4.0488244364997898</v>
      </c>
      <c r="AQ25">
        <v>4.0095770947410099</v>
      </c>
      <c r="AR25">
        <v>4.03692694396472</v>
      </c>
      <c r="AS25">
        <v>4.0413315752917098</v>
      </c>
      <c r="AT25">
        <v>4.0283458629914204</v>
      </c>
      <c r="AU25">
        <v>4.0338909669464904</v>
      </c>
      <c r="AV25">
        <v>4.0314817008126598</v>
      </c>
      <c r="AW25">
        <v>4.0162407577888102</v>
      </c>
      <c r="AX25">
        <v>4.0244994937836198</v>
      </c>
      <c r="AY25">
        <v>4.0381858349022002</v>
      </c>
      <c r="AZ25">
        <v>4.0349402919957704</v>
      </c>
      <c r="BA25">
        <v>4.0363644700613301</v>
      </c>
      <c r="BB25">
        <v>4.0320499987399003</v>
      </c>
      <c r="BC25">
        <v>4.0377855610504501</v>
      </c>
      <c r="BD25">
        <v>4.0378901978581601</v>
      </c>
      <c r="BE25">
        <v>4.0301929464247896</v>
      </c>
      <c r="BF25">
        <v>4.0387431914854099</v>
      </c>
      <c r="BG25">
        <v>4.0310905573560598</v>
      </c>
      <c r="BH25">
        <v>4.0313505032626402</v>
      </c>
      <c r="BI25">
        <v>4.0489467476935701</v>
      </c>
      <c r="BJ25">
        <v>4.0295008563446704</v>
      </c>
      <c r="BK25">
        <v>4.0227204913808299</v>
      </c>
      <c r="BL25">
        <v>4.0274619400481404</v>
      </c>
      <c r="BM25">
        <v>4.0431182024130301</v>
      </c>
      <c r="BN25">
        <v>4.0336773959034602</v>
      </c>
      <c r="BO25">
        <v>4.0432799070739103</v>
      </c>
      <c r="BP25">
        <v>4.0490175979980298</v>
      </c>
      <c r="BQ25">
        <v>4.0529733576967404</v>
      </c>
      <c r="BR25">
        <v>4.0380771378124001</v>
      </c>
      <c r="BS25">
        <v>4.0411814778310502</v>
      </c>
      <c r="BT25">
        <v>4.0453894403218804</v>
      </c>
      <c r="BU25">
        <v>4.0431099108095498</v>
      </c>
      <c r="BV25">
        <v>4.0418072033322696</v>
      </c>
      <c r="BW25">
        <v>4.0339356012076797</v>
      </c>
      <c r="BX25">
        <v>4.0398963801857404</v>
      </c>
      <c r="BY25">
        <v>4.0432633348858698</v>
      </c>
      <c r="BZ25">
        <v>4.0283769477697398</v>
      </c>
      <c r="CA25">
        <v>4.0451417961086404</v>
      </c>
      <c r="CB25">
        <v>4.0361238950632297</v>
      </c>
      <c r="CC25">
        <v>4.0306839142074997</v>
      </c>
      <c r="CD25">
        <v>4.0432672708789603</v>
      </c>
      <c r="CE25">
        <v>4.0315661725971204</v>
      </c>
      <c r="CF25">
        <v>4.0494123902958501</v>
      </c>
      <c r="CG25">
        <v>4.0407933854209404</v>
      </c>
      <c r="CH25">
        <v>4.0138600364854904</v>
      </c>
      <c r="CI25">
        <v>4.0447354418145398</v>
      </c>
      <c r="CJ25">
        <v>4.0354946373135201</v>
      </c>
      <c r="CK25">
        <v>4.03136623339884</v>
      </c>
      <c r="CL25">
        <v>4.04187906789923</v>
      </c>
      <c r="CM25">
        <v>4.0246043443475497</v>
      </c>
      <c r="CN25">
        <v>4.0304592490208</v>
      </c>
      <c r="CO25">
        <v>4.0177631118713899</v>
      </c>
      <c r="CP25">
        <v>4.0280013470238796</v>
      </c>
      <c r="CQ25">
        <v>4.0426259045531197</v>
      </c>
      <c r="CR25">
        <v>4.0441105507623503</v>
      </c>
      <c r="CS25">
        <v>4.0336616341058402</v>
      </c>
      <c r="CT25">
        <v>4.0338491229154299</v>
      </c>
      <c r="CU25">
        <v>4.0411207502780204</v>
      </c>
      <c r="CV25">
        <v>4.0412406462468997</v>
      </c>
      <c r="CW25">
        <v>4.0357219689103498</v>
      </c>
      <c r="CX25">
        <v>4.0336124830727904</v>
      </c>
      <c r="CY25">
        <v>4.0284210979525801</v>
      </c>
      <c r="CZ25">
        <v>4.0331706233602702</v>
      </c>
      <c r="DA25">
        <v>4.0324505937389503</v>
      </c>
      <c r="DB25">
        <v>4.0455729869521502</v>
      </c>
      <c r="DC25">
        <v>4.0280823648740904</v>
      </c>
      <c r="DD25">
        <v>4.0479794574455701</v>
      </c>
      <c r="DE25">
        <v>4.0491754940620499</v>
      </c>
      <c r="DF25">
        <v>4.0395415497335501</v>
      </c>
      <c r="DG25">
        <v>4.0451406535082697</v>
      </c>
      <c r="DH25">
        <v>4.03897754682077</v>
      </c>
      <c r="DI25">
        <v>4.0182695145551</v>
      </c>
      <c r="DJ25">
        <v>4.0414413648299403</v>
      </c>
      <c r="DK25">
        <v>4.0346260420201299</v>
      </c>
      <c r="DL25">
        <v>4.02132587710613</v>
      </c>
      <c r="DM25">
        <v>4.0355774564044298</v>
      </c>
      <c r="DN25">
        <v>4.0349292186710004</v>
      </c>
      <c r="DO25">
        <v>4.0211783160313299</v>
      </c>
      <c r="DP25">
        <v>4.0392768982856904</v>
      </c>
    </row>
    <row r="26" spans="1:120" x14ac:dyDescent="0.3">
      <c r="A26">
        <v>2.6844513790042099</v>
      </c>
      <c r="B26">
        <v>2.68878123892812</v>
      </c>
      <c r="C26">
        <v>2.6891920795278099</v>
      </c>
      <c r="D26">
        <v>2.6980425119341098</v>
      </c>
      <c r="E26">
        <v>2.6806270227242099</v>
      </c>
      <c r="F26">
        <v>2.6871369206015601</v>
      </c>
      <c r="G26">
        <v>2.6973910211716201</v>
      </c>
      <c r="H26">
        <v>2.6864075815753301</v>
      </c>
      <c r="I26">
        <v>2.69607068856204</v>
      </c>
      <c r="J26">
        <v>2.6855057545332301</v>
      </c>
      <c r="K26">
        <v>2.6861843460813501</v>
      </c>
      <c r="L26">
        <v>2.6733005786975199</v>
      </c>
      <c r="M26">
        <v>2.69468221876215</v>
      </c>
      <c r="N26">
        <v>2.6856767295461998</v>
      </c>
      <c r="O26">
        <v>2.6892586420083999</v>
      </c>
      <c r="P26">
        <v>2.6852819050183498</v>
      </c>
      <c r="Q26">
        <v>2.6773298088562898</v>
      </c>
      <c r="R26">
        <v>2.6896073952804</v>
      </c>
      <c r="S26">
        <v>2.6919378870685802</v>
      </c>
      <c r="T26">
        <v>2.69829154415322</v>
      </c>
      <c r="U26">
        <v>2.6858142316151099</v>
      </c>
      <c r="V26">
        <v>2.6957780123283399</v>
      </c>
      <c r="W26">
        <v>2.69384361716053</v>
      </c>
      <c r="X26">
        <v>2.6909943366083802</v>
      </c>
      <c r="Y26">
        <v>2.6950305918223401</v>
      </c>
      <c r="Z26">
        <v>2.6841482782520099</v>
      </c>
      <c r="AA26">
        <v>2.7025578058589099</v>
      </c>
      <c r="AB26">
        <v>2.68006471678728</v>
      </c>
      <c r="AC26">
        <v>2.6923153971259599</v>
      </c>
      <c r="AD26">
        <v>2.6827024927777599</v>
      </c>
      <c r="AE26">
        <v>2.6904120047378099</v>
      </c>
      <c r="AF26">
        <v>2.6885892007533299</v>
      </c>
      <c r="AG26">
        <v>2.67694618949777</v>
      </c>
      <c r="AH26">
        <v>2.68826566548353</v>
      </c>
      <c r="AI26">
        <v>2.6941819442988</v>
      </c>
      <c r="AJ26">
        <v>2.69190262862818</v>
      </c>
      <c r="AK26">
        <v>2.68373206080468</v>
      </c>
      <c r="AL26">
        <v>2.6963268887704799</v>
      </c>
      <c r="AM26">
        <v>2.6889299510584799</v>
      </c>
      <c r="AN26">
        <v>2.6825226584775099</v>
      </c>
      <c r="AO26">
        <v>2.68761628598104</v>
      </c>
      <c r="AP26">
        <v>2.69293234381355</v>
      </c>
      <c r="AQ26">
        <v>2.6676129016992398</v>
      </c>
      <c r="AR26">
        <v>2.6805178520689501</v>
      </c>
      <c r="AS26">
        <v>2.6921665969851101</v>
      </c>
      <c r="AT26">
        <v>2.68858894458437</v>
      </c>
      <c r="AU26">
        <v>2.6877531354750301</v>
      </c>
      <c r="AV26">
        <v>2.6797385017030799</v>
      </c>
      <c r="AW26">
        <v>2.6861749874130698</v>
      </c>
      <c r="AX26">
        <v>2.67955967879197</v>
      </c>
      <c r="AY26">
        <v>2.6908063067720698</v>
      </c>
      <c r="AZ26">
        <v>2.6891144880859001</v>
      </c>
      <c r="BA26">
        <v>2.6858592060627702</v>
      </c>
      <c r="BB26">
        <v>2.68238974726084</v>
      </c>
      <c r="BC26">
        <v>2.6849565798531998</v>
      </c>
      <c r="BD26">
        <v>2.69068638635185</v>
      </c>
      <c r="BE26">
        <v>2.68587721928201</v>
      </c>
      <c r="BF26">
        <v>2.6935393844420199</v>
      </c>
      <c r="BG26">
        <v>2.6861470197653698</v>
      </c>
      <c r="BH26">
        <v>2.6892312558627198</v>
      </c>
      <c r="BI26">
        <v>2.6960192200841502</v>
      </c>
      <c r="BJ26">
        <v>2.6906727820482899</v>
      </c>
      <c r="BK26">
        <v>2.6791516698704001</v>
      </c>
      <c r="BL26">
        <v>2.6795374948815698</v>
      </c>
      <c r="BM26">
        <v>2.6915119151758402</v>
      </c>
      <c r="BN26">
        <v>2.6850820766185399</v>
      </c>
      <c r="BO26">
        <v>2.6901402324021402</v>
      </c>
      <c r="BP26">
        <v>2.7017028951867301</v>
      </c>
      <c r="BQ26">
        <v>2.6999862537311299</v>
      </c>
      <c r="BR26">
        <v>2.6971540254994801</v>
      </c>
      <c r="BS26">
        <v>2.6906094055179199</v>
      </c>
      <c r="BT26">
        <v>2.6909894627678699</v>
      </c>
      <c r="BU26">
        <v>2.6936828340705299</v>
      </c>
      <c r="BV26">
        <v>2.69290953501709</v>
      </c>
      <c r="BW26">
        <v>2.6865629173711598</v>
      </c>
      <c r="BX26">
        <v>2.6963840871190898</v>
      </c>
      <c r="BY26">
        <v>2.6908415633399199</v>
      </c>
      <c r="BZ26">
        <v>2.6842001083129401</v>
      </c>
      <c r="CA26">
        <v>2.6985643093192699</v>
      </c>
      <c r="CB26">
        <v>2.6847594345997998</v>
      </c>
      <c r="CC26">
        <v>2.6842535588246799</v>
      </c>
      <c r="CD26">
        <v>2.69411563071588</v>
      </c>
      <c r="CE26">
        <v>2.6824295782037901</v>
      </c>
      <c r="CF26">
        <v>2.69788925353757</v>
      </c>
      <c r="CG26">
        <v>2.6876243652271601</v>
      </c>
      <c r="CH26">
        <v>2.6736796658065698</v>
      </c>
      <c r="CI26">
        <v>2.6906217518800202</v>
      </c>
      <c r="CJ26">
        <v>2.6896662313741899</v>
      </c>
      <c r="CK26">
        <v>2.6835093294033099</v>
      </c>
      <c r="CL26">
        <v>2.69445807741169</v>
      </c>
      <c r="CM26">
        <v>2.6829310598476499</v>
      </c>
      <c r="CN26">
        <v>2.6874550039856602</v>
      </c>
      <c r="CO26">
        <v>2.67700428956653</v>
      </c>
      <c r="CP26">
        <v>2.6809958327676799</v>
      </c>
      <c r="CQ26">
        <v>2.6840965563615198</v>
      </c>
      <c r="CR26">
        <v>2.6952824885988198</v>
      </c>
      <c r="CS26">
        <v>2.6809723977778299</v>
      </c>
      <c r="CT26">
        <v>2.6840999813462401</v>
      </c>
      <c r="CU26">
        <v>2.6906420216812199</v>
      </c>
      <c r="CV26">
        <v>2.6896187129992999</v>
      </c>
      <c r="CW26">
        <v>2.6831234345787198</v>
      </c>
      <c r="CX26">
        <v>2.6856632265164402</v>
      </c>
      <c r="CY26">
        <v>2.6778797141850998</v>
      </c>
      <c r="CZ26">
        <v>2.6860701712076902</v>
      </c>
      <c r="DA26">
        <v>2.6905719166305602</v>
      </c>
      <c r="DB26">
        <v>2.6979064661373902</v>
      </c>
      <c r="DC26">
        <v>2.6892903382626399</v>
      </c>
      <c r="DD26">
        <v>2.6919275727752598</v>
      </c>
      <c r="DE26">
        <v>2.7002476986541799</v>
      </c>
      <c r="DF26">
        <v>2.6874592009453999</v>
      </c>
      <c r="DG26">
        <v>2.6917756712531098</v>
      </c>
      <c r="DH26">
        <v>2.6875001637995601</v>
      </c>
      <c r="DI26">
        <v>2.6762442986717798</v>
      </c>
      <c r="DJ26">
        <v>2.6918934109184098</v>
      </c>
      <c r="DK26">
        <v>2.6814007949193699</v>
      </c>
      <c r="DL26">
        <v>2.6853364932894599</v>
      </c>
      <c r="DM26">
        <v>2.6872769041938498</v>
      </c>
      <c r="DN26">
        <v>2.6930451427317199</v>
      </c>
      <c r="DO26">
        <v>2.67003889062175</v>
      </c>
      <c r="DP26">
        <v>2.6900842418509701</v>
      </c>
    </row>
    <row r="27" spans="1:120" x14ac:dyDescent="0.3">
      <c r="A27">
        <v>0.82709429231710496</v>
      </c>
      <c r="B27">
        <v>0.825317873046435</v>
      </c>
      <c r="C27">
        <v>0.84024899042525403</v>
      </c>
      <c r="D27">
        <v>0.82498015469754704</v>
      </c>
      <c r="E27">
        <v>0.81595293642021705</v>
      </c>
      <c r="F27">
        <v>0.83024528834030398</v>
      </c>
      <c r="G27">
        <v>0.83078440951429799</v>
      </c>
      <c r="H27">
        <v>0.83850678043030402</v>
      </c>
      <c r="I27">
        <v>0.84638280974591895</v>
      </c>
      <c r="J27">
        <v>0.83829406194807099</v>
      </c>
      <c r="K27">
        <v>0.82636482302618397</v>
      </c>
      <c r="L27">
        <v>0.827121502387969</v>
      </c>
      <c r="M27">
        <v>0.830371351907493</v>
      </c>
      <c r="N27">
        <v>0.82283880291010503</v>
      </c>
      <c r="O27">
        <v>0.82931867977802098</v>
      </c>
      <c r="P27">
        <v>0.82818684249910501</v>
      </c>
      <c r="Q27">
        <v>0.82482021165941499</v>
      </c>
      <c r="R27">
        <v>0.82429660539907501</v>
      </c>
      <c r="S27">
        <v>0.82956970625286897</v>
      </c>
      <c r="T27">
        <v>0.84586245868643595</v>
      </c>
      <c r="U27">
        <v>0.82689464305494698</v>
      </c>
      <c r="V27">
        <v>0.84162516668104004</v>
      </c>
      <c r="W27">
        <v>0.82969703443232301</v>
      </c>
      <c r="X27">
        <v>0.82911164027133699</v>
      </c>
      <c r="Y27">
        <v>0.84194678856474103</v>
      </c>
      <c r="Z27">
        <v>0.83276629107576094</v>
      </c>
      <c r="AA27">
        <v>0.84122279101174702</v>
      </c>
      <c r="AB27">
        <v>0.83779625820187997</v>
      </c>
      <c r="AC27">
        <v>0.83181845143162703</v>
      </c>
      <c r="AD27">
        <v>0.82456871483547201</v>
      </c>
      <c r="AE27">
        <v>0.83989569081416504</v>
      </c>
      <c r="AF27">
        <v>0.84088133011280497</v>
      </c>
      <c r="AG27">
        <v>0.83176623151652795</v>
      </c>
      <c r="AH27">
        <v>0.82941042513939101</v>
      </c>
      <c r="AI27">
        <v>0.82410744029086203</v>
      </c>
      <c r="AJ27">
        <v>0.83543182099047797</v>
      </c>
      <c r="AK27">
        <v>0.82446308610312602</v>
      </c>
      <c r="AL27">
        <v>0.828930946066049</v>
      </c>
      <c r="AM27">
        <v>0.81791907626392002</v>
      </c>
      <c r="AN27">
        <v>0.81880659401671096</v>
      </c>
      <c r="AO27">
        <v>0.82770887729241305</v>
      </c>
      <c r="AP27">
        <v>0.824025895587432</v>
      </c>
      <c r="AQ27">
        <v>0.82959967072360996</v>
      </c>
      <c r="AR27">
        <v>0.82695896869257002</v>
      </c>
      <c r="AS27">
        <v>0.84133351102032805</v>
      </c>
      <c r="AT27">
        <v>0.83868479563408505</v>
      </c>
      <c r="AU27">
        <v>0.83927056865863703</v>
      </c>
      <c r="AV27">
        <v>0.83070073123117705</v>
      </c>
      <c r="AW27">
        <v>0.83128939082270203</v>
      </c>
      <c r="AX27">
        <v>0.83903828968903604</v>
      </c>
      <c r="AY27">
        <v>0.829452859151803</v>
      </c>
      <c r="AZ27">
        <v>0.82489135714113104</v>
      </c>
      <c r="BA27">
        <v>0.83546371213767401</v>
      </c>
      <c r="BB27">
        <v>0.84029494460235099</v>
      </c>
      <c r="BC27">
        <v>0.83690183648176197</v>
      </c>
      <c r="BD27">
        <v>0.82735765359826297</v>
      </c>
      <c r="BE27">
        <v>0.83190079164334496</v>
      </c>
      <c r="BF27">
        <v>0.846238016322713</v>
      </c>
      <c r="BG27">
        <v>0.81775504052471504</v>
      </c>
      <c r="BH27">
        <v>0.83734199544912902</v>
      </c>
      <c r="BI27">
        <v>0.82404524981970095</v>
      </c>
      <c r="BJ27">
        <v>0.82757521177902604</v>
      </c>
      <c r="BK27">
        <v>0.82165898310936403</v>
      </c>
      <c r="BL27">
        <v>0.82025757700942403</v>
      </c>
      <c r="BM27">
        <v>0.82172440347995901</v>
      </c>
      <c r="BN27">
        <v>0.83107801158327799</v>
      </c>
      <c r="BO27">
        <v>0.81275780364370998</v>
      </c>
      <c r="BP27">
        <v>0.83300368549762605</v>
      </c>
      <c r="BQ27">
        <v>0.81950736652133804</v>
      </c>
      <c r="BR27">
        <v>0.83634542344090002</v>
      </c>
      <c r="BS27">
        <v>0.82405125499646803</v>
      </c>
      <c r="BT27">
        <v>0.82968315527935699</v>
      </c>
      <c r="BU27">
        <v>0.81839826926809101</v>
      </c>
      <c r="BV27">
        <v>0.82391941326233098</v>
      </c>
      <c r="BW27">
        <v>0.83710092624547805</v>
      </c>
      <c r="BX27">
        <v>0.83400745780085195</v>
      </c>
      <c r="BY27">
        <v>0.83007690976512705</v>
      </c>
      <c r="BZ27">
        <v>0.82188121946029202</v>
      </c>
      <c r="CA27">
        <v>0.84700557227460005</v>
      </c>
      <c r="CB27">
        <v>0.82143821383550697</v>
      </c>
      <c r="CC27">
        <v>0.83803330330188497</v>
      </c>
      <c r="CD27">
        <v>0.82349348156935898</v>
      </c>
      <c r="CE27">
        <v>0.82867349142342195</v>
      </c>
      <c r="CF27">
        <v>0.82474968581747599</v>
      </c>
      <c r="CG27">
        <v>0.82548697916668501</v>
      </c>
      <c r="CH27">
        <v>0.83243504657419198</v>
      </c>
      <c r="CI27">
        <v>0.83097935080102503</v>
      </c>
      <c r="CJ27">
        <v>0.82529088666598804</v>
      </c>
      <c r="CK27">
        <v>0.82479527950001097</v>
      </c>
      <c r="CL27">
        <v>0.82855686335748002</v>
      </c>
      <c r="CM27">
        <v>0.82993996032586603</v>
      </c>
      <c r="CN27">
        <v>0.82958181155020505</v>
      </c>
      <c r="CO27">
        <v>0.83495971988352802</v>
      </c>
      <c r="CP27">
        <v>0.81865683963733404</v>
      </c>
      <c r="CQ27">
        <v>0.82114448302894605</v>
      </c>
      <c r="CR27">
        <v>0.84161782946029495</v>
      </c>
      <c r="CS27">
        <v>0.84317415677389196</v>
      </c>
      <c r="CT27">
        <v>0.83235132684984003</v>
      </c>
      <c r="CU27">
        <v>0.83481708345154804</v>
      </c>
      <c r="CV27">
        <v>0.82944679597434501</v>
      </c>
      <c r="CW27">
        <v>0.82567262803057395</v>
      </c>
      <c r="CX27">
        <v>0.84821776867397503</v>
      </c>
      <c r="CY27">
        <v>0.83512445259606305</v>
      </c>
      <c r="CZ27">
        <v>0.83567839791267196</v>
      </c>
      <c r="DA27">
        <v>0.83339466791461003</v>
      </c>
      <c r="DB27">
        <v>0.81938487819820305</v>
      </c>
      <c r="DC27">
        <v>0.83841931460164398</v>
      </c>
      <c r="DD27">
        <v>0.825351266854635</v>
      </c>
      <c r="DE27">
        <v>0.84660552774324604</v>
      </c>
      <c r="DF27">
        <v>0.83460621535109203</v>
      </c>
      <c r="DG27">
        <v>0.83747864350928103</v>
      </c>
      <c r="DH27">
        <v>0.83460611532736995</v>
      </c>
      <c r="DI27">
        <v>0.838740717559463</v>
      </c>
      <c r="DJ27">
        <v>0.84585243441660296</v>
      </c>
      <c r="DK27">
        <v>0.81857754594787702</v>
      </c>
      <c r="DL27">
        <v>0.84345149476590398</v>
      </c>
      <c r="DM27">
        <v>0.82294764208725701</v>
      </c>
      <c r="DN27">
        <v>0.83498738917330195</v>
      </c>
      <c r="DO27">
        <v>0.83387219682633795</v>
      </c>
      <c r="DP27">
        <v>0.83117015565557595</v>
      </c>
    </row>
    <row r="28" spans="1:120" x14ac:dyDescent="0.3">
      <c r="A28">
        <v>1.0269496163938401</v>
      </c>
      <c r="B28">
        <v>1.0329453181050401</v>
      </c>
      <c r="C28">
        <v>1.06163072478673</v>
      </c>
      <c r="D28">
        <v>1.06736081180577</v>
      </c>
      <c r="E28">
        <v>1.0241634513986799</v>
      </c>
      <c r="F28">
        <v>1.0265010412448199</v>
      </c>
      <c r="G28">
        <v>1.0736255300961299</v>
      </c>
      <c r="H28">
        <v>1.0734427889397899</v>
      </c>
      <c r="I28">
        <v>1.0621744772536901</v>
      </c>
      <c r="J28">
        <v>1.06461522668326</v>
      </c>
      <c r="K28">
        <v>1.03084342502195</v>
      </c>
      <c r="L28">
        <v>1.03444652314276</v>
      </c>
      <c r="M28">
        <v>1.0239825892518699</v>
      </c>
      <c r="N28">
        <v>1.0476721558019999</v>
      </c>
      <c r="O28">
        <v>1.0221597744067501</v>
      </c>
      <c r="P28">
        <v>1.0242220517691301</v>
      </c>
      <c r="Q28">
        <v>1.0294770004831999</v>
      </c>
      <c r="R28">
        <v>1.0283365194601899</v>
      </c>
      <c r="S28">
        <v>1.0326437533225099</v>
      </c>
      <c r="T28">
        <v>1.06244219743001</v>
      </c>
      <c r="U28">
        <v>1.0424514864032799</v>
      </c>
      <c r="V28">
        <v>1.06581179519355</v>
      </c>
      <c r="W28">
        <v>1.0311853754164999</v>
      </c>
      <c r="X28">
        <v>1.04304895733797</v>
      </c>
      <c r="Y28">
        <v>1.0647154265468399</v>
      </c>
      <c r="Z28">
        <v>1.0307349812291999</v>
      </c>
      <c r="AA28">
        <v>1.0477132317597999</v>
      </c>
      <c r="AB28">
        <v>1.0279619191325899</v>
      </c>
      <c r="AC28">
        <v>1.03072916108057</v>
      </c>
      <c r="AD28">
        <v>1.02782130452438</v>
      </c>
      <c r="AE28">
        <v>1.0542747745469301</v>
      </c>
      <c r="AF28">
        <v>1.0575899127339901</v>
      </c>
      <c r="AG28">
        <v>1.03361154688637</v>
      </c>
      <c r="AH28">
        <v>1.07824112842693</v>
      </c>
      <c r="AI28">
        <v>1.03615286760837</v>
      </c>
      <c r="AJ28">
        <v>1.07232422815651</v>
      </c>
      <c r="AK28">
        <v>1.0352373743451999</v>
      </c>
      <c r="AL28">
        <v>1.0348718537680399</v>
      </c>
      <c r="AM28">
        <v>1.0453990166398801</v>
      </c>
      <c r="AN28">
        <v>1.0339182293593101</v>
      </c>
      <c r="AO28">
        <v>1.02123546035754</v>
      </c>
      <c r="AP28">
        <v>1.0321430232433899</v>
      </c>
      <c r="AQ28">
        <v>1.03021197458313</v>
      </c>
      <c r="AR28">
        <v>1.0198847054720901</v>
      </c>
      <c r="AS28">
        <v>1.03763108532829</v>
      </c>
      <c r="AT28">
        <v>1.05636970863991</v>
      </c>
      <c r="AU28">
        <v>1.0582811247341499</v>
      </c>
      <c r="AV28">
        <v>1.0326366408438901</v>
      </c>
      <c r="AW28">
        <v>1.0757738890725801</v>
      </c>
      <c r="AX28">
        <v>1.03743060919227</v>
      </c>
      <c r="AY28">
        <v>1.03184253275423</v>
      </c>
      <c r="AZ28">
        <v>1.0469063473875599</v>
      </c>
      <c r="BA28">
        <v>1.02559400974145</v>
      </c>
      <c r="BB28">
        <v>1.0345861090383399</v>
      </c>
      <c r="BC28">
        <v>1.0375854829125899</v>
      </c>
      <c r="BD28">
        <v>1.0479709466656799</v>
      </c>
      <c r="BE28">
        <v>1.0302347616738501</v>
      </c>
      <c r="BF28">
        <v>1.05837368819509</v>
      </c>
      <c r="BG28">
        <v>1.03807003803432</v>
      </c>
      <c r="BH28">
        <v>1.0773393234694399</v>
      </c>
      <c r="BI28">
        <v>1.0367250409612401</v>
      </c>
      <c r="BJ28">
        <v>1.0651340758405901</v>
      </c>
      <c r="BK28">
        <v>1.02734984839849</v>
      </c>
      <c r="BL28">
        <v>1.0362788092772</v>
      </c>
      <c r="BM28">
        <v>1.0473255570395501</v>
      </c>
      <c r="BN28">
        <v>1.02722133997209</v>
      </c>
      <c r="BO28">
        <v>1.0305877850504599</v>
      </c>
      <c r="BP28">
        <v>1.07001614854577</v>
      </c>
      <c r="BQ28">
        <v>1.0256869123807499</v>
      </c>
      <c r="BR28">
        <v>1.0770157808505201</v>
      </c>
      <c r="BS28">
        <v>1.01937568010024</v>
      </c>
      <c r="BT28">
        <v>1.0219862601018199</v>
      </c>
      <c r="BU28">
        <v>1.0379963097720499</v>
      </c>
      <c r="BV28">
        <v>1.04043015818298</v>
      </c>
      <c r="BW28">
        <v>1.06724593734483</v>
      </c>
      <c r="BX28">
        <v>1.0679530810480999</v>
      </c>
      <c r="BY28">
        <v>1.0429115810802001</v>
      </c>
      <c r="BZ28">
        <v>1.06860624855543</v>
      </c>
      <c r="CA28">
        <v>1.0596893589679599</v>
      </c>
      <c r="CB28">
        <v>1.0276751619431399</v>
      </c>
      <c r="CC28">
        <v>1.0425089028764201</v>
      </c>
      <c r="CD28">
        <v>1.05042111986076</v>
      </c>
      <c r="CE28">
        <v>1.0279897620798299</v>
      </c>
      <c r="CF28">
        <v>1.0245034420778301</v>
      </c>
      <c r="CG28">
        <v>1.0326747661223299</v>
      </c>
      <c r="CH28">
        <v>1.07083162493205</v>
      </c>
      <c r="CI28">
        <v>1.03237848870122</v>
      </c>
      <c r="CJ28">
        <v>1.07326838813526</v>
      </c>
      <c r="CK28">
        <v>1.0246832135062101</v>
      </c>
      <c r="CL28">
        <v>1.0305401239545</v>
      </c>
      <c r="CM28">
        <v>1.02430593077664</v>
      </c>
      <c r="CN28">
        <v>1.03291352953111</v>
      </c>
      <c r="CO28">
        <v>1.0697040862159499</v>
      </c>
      <c r="CP28">
        <v>1.0615648557986199</v>
      </c>
      <c r="CQ28">
        <v>1.0310950709172999</v>
      </c>
      <c r="CR28">
        <v>1.0738079473515001</v>
      </c>
      <c r="CS28">
        <v>1.0620520995054801</v>
      </c>
      <c r="CT28">
        <v>1.08181053970045</v>
      </c>
      <c r="CU28">
        <v>1.0216870864230601</v>
      </c>
      <c r="CV28">
        <v>1.0270950428344701</v>
      </c>
      <c r="CW28">
        <v>1.0269616718831001</v>
      </c>
      <c r="CX28">
        <v>1.0518924561717999</v>
      </c>
      <c r="CY28">
        <v>1.03559150314476</v>
      </c>
      <c r="CZ28">
        <v>1.02846898471958</v>
      </c>
      <c r="DA28">
        <v>1.0640405447912999</v>
      </c>
      <c r="DB28">
        <v>1.0269627807245301</v>
      </c>
      <c r="DC28">
        <v>1.07104805509209</v>
      </c>
      <c r="DD28">
        <v>1.0412702536840099</v>
      </c>
      <c r="DE28">
        <v>1.0627809021829999</v>
      </c>
      <c r="DF28">
        <v>1.0543027603494599</v>
      </c>
      <c r="DG28">
        <v>1.0465073209247699</v>
      </c>
      <c r="DH28">
        <v>1.05836334280489</v>
      </c>
      <c r="DI28">
        <v>1.0666364365497301</v>
      </c>
      <c r="DJ28">
        <v>1.06634019722661</v>
      </c>
      <c r="DK28">
        <v>1.0276331206903</v>
      </c>
      <c r="DL28">
        <v>1.0717499296737401</v>
      </c>
      <c r="DM28">
        <v>1.03589510652662</v>
      </c>
      <c r="DN28">
        <v>1.06778667398331</v>
      </c>
      <c r="DO28">
        <v>1.0280637879939001</v>
      </c>
      <c r="DP28">
        <v>1.03209381404857</v>
      </c>
    </row>
    <row r="29" spans="1:120" x14ac:dyDescent="0.3">
      <c r="A29">
        <v>1.59764943088808</v>
      </c>
      <c r="B29">
        <v>1.5963889503881099</v>
      </c>
      <c r="C29">
        <v>1.58273792421127</v>
      </c>
      <c r="D29">
        <v>1.5919362703484301</v>
      </c>
      <c r="E29">
        <v>1.6008752873418699</v>
      </c>
      <c r="F29">
        <v>1.59223436598725</v>
      </c>
      <c r="G29">
        <v>1.5848642117089</v>
      </c>
      <c r="H29">
        <v>1.5839014938151701</v>
      </c>
      <c r="I29">
        <v>1.5918135574939201</v>
      </c>
      <c r="J29">
        <v>1.58863643322614</v>
      </c>
      <c r="K29">
        <v>1.59543124492898</v>
      </c>
      <c r="L29">
        <v>1.5863943235236899</v>
      </c>
      <c r="M29">
        <v>1.5995944572185199</v>
      </c>
      <c r="N29">
        <v>1.5890006933834</v>
      </c>
      <c r="O29">
        <v>1.6007591911169301</v>
      </c>
      <c r="P29">
        <v>1.5951896035342401</v>
      </c>
      <c r="Q29">
        <v>1.59575597368612</v>
      </c>
      <c r="R29">
        <v>1.59607919652199</v>
      </c>
      <c r="S29">
        <v>1.59539007255295</v>
      </c>
      <c r="T29">
        <v>1.58847889975572</v>
      </c>
      <c r="U29">
        <v>1.59310233896758</v>
      </c>
      <c r="V29">
        <v>1.5907186058801599</v>
      </c>
      <c r="W29">
        <v>1.59862562161289</v>
      </c>
      <c r="X29">
        <v>1.59513652406657</v>
      </c>
      <c r="Y29">
        <v>1.5967820222884499</v>
      </c>
      <c r="Z29">
        <v>1.6026950968150799</v>
      </c>
      <c r="AA29">
        <v>1.59938955523962</v>
      </c>
      <c r="AB29">
        <v>1.5992551290449999</v>
      </c>
      <c r="AC29">
        <v>1.5974692748877599</v>
      </c>
      <c r="AD29">
        <v>1.5925072872433801</v>
      </c>
      <c r="AE29">
        <v>1.5944311826314901</v>
      </c>
      <c r="AF29">
        <v>1.59267722164999</v>
      </c>
      <c r="AG29">
        <v>1.5942080941715</v>
      </c>
      <c r="AH29">
        <v>1.5873806265499399</v>
      </c>
      <c r="AI29">
        <v>1.59792534276973</v>
      </c>
      <c r="AJ29">
        <v>1.5825703474233901</v>
      </c>
      <c r="AK29">
        <v>1.59560668273854</v>
      </c>
      <c r="AL29">
        <v>1.5972456033467799</v>
      </c>
      <c r="AM29">
        <v>1.5899767807184499</v>
      </c>
      <c r="AN29">
        <v>1.5931595634836</v>
      </c>
      <c r="AO29">
        <v>1.5934139042356701</v>
      </c>
      <c r="AP29">
        <v>1.5989989106299201</v>
      </c>
      <c r="AQ29">
        <v>1.5909558381820801</v>
      </c>
      <c r="AR29">
        <v>1.60222854923241</v>
      </c>
      <c r="AS29">
        <v>1.5974802177516001</v>
      </c>
      <c r="AT29">
        <v>1.5937438423857799</v>
      </c>
      <c r="AU29">
        <v>1.59441515864018</v>
      </c>
      <c r="AV29">
        <v>1.59156312224806</v>
      </c>
      <c r="AW29">
        <v>1.5861463501712501</v>
      </c>
      <c r="AX29">
        <v>1.59352260747889</v>
      </c>
      <c r="AY29">
        <v>1.59813444520935</v>
      </c>
      <c r="AZ29">
        <v>1.59258835736633</v>
      </c>
      <c r="BA29">
        <v>1.5987103356513299</v>
      </c>
      <c r="BB29">
        <v>1.59515292823812</v>
      </c>
      <c r="BC29">
        <v>1.5986581542176901</v>
      </c>
      <c r="BD29">
        <v>1.60110633123638</v>
      </c>
      <c r="BE29">
        <v>1.5964264647206401</v>
      </c>
      <c r="BF29">
        <v>1.5972002752282599</v>
      </c>
      <c r="BG29">
        <v>1.5940220506420499</v>
      </c>
      <c r="BH29">
        <v>1.5781368163009</v>
      </c>
      <c r="BI29">
        <v>1.5978517438231501</v>
      </c>
      <c r="BJ29">
        <v>1.5916261926839901</v>
      </c>
      <c r="BK29">
        <v>1.5943063180402299</v>
      </c>
      <c r="BL29">
        <v>1.59151938768891</v>
      </c>
      <c r="BM29">
        <v>1.5955553416204</v>
      </c>
      <c r="BN29">
        <v>1.59484558422608</v>
      </c>
      <c r="BO29">
        <v>1.59903247978855</v>
      </c>
      <c r="BP29">
        <v>1.58844366701249</v>
      </c>
      <c r="BQ29">
        <v>1.6028030495058101</v>
      </c>
      <c r="BR29">
        <v>1.5866391538505</v>
      </c>
      <c r="BS29">
        <v>1.59946171389311</v>
      </c>
      <c r="BT29">
        <v>1.59405962139888</v>
      </c>
      <c r="BU29">
        <v>1.6013832539653501</v>
      </c>
      <c r="BV29">
        <v>1.5945307785646501</v>
      </c>
      <c r="BW29">
        <v>1.58231813182244</v>
      </c>
      <c r="BX29">
        <v>1.5841626580966299</v>
      </c>
      <c r="BY29">
        <v>1.59175779182101</v>
      </c>
      <c r="BZ29">
        <v>1.58301886574912</v>
      </c>
      <c r="CA29">
        <v>1.5968848401701099</v>
      </c>
      <c r="CB29">
        <v>1.59875106839575</v>
      </c>
      <c r="CC29">
        <v>1.5926571176898801</v>
      </c>
      <c r="CD29">
        <v>1.59297397127164</v>
      </c>
      <c r="CE29">
        <v>1.6006896952302401</v>
      </c>
      <c r="CF29">
        <v>1.60263950609759</v>
      </c>
      <c r="CG29">
        <v>1.5940274173332101</v>
      </c>
      <c r="CH29">
        <v>1.5749917828501101</v>
      </c>
      <c r="CI29">
        <v>1.59587858095778</v>
      </c>
      <c r="CJ29">
        <v>1.59091366209055</v>
      </c>
      <c r="CK29">
        <v>1.59734271842408</v>
      </c>
      <c r="CL29">
        <v>1.59873918052215</v>
      </c>
      <c r="CM29">
        <v>1.5948524861295099</v>
      </c>
      <c r="CN29">
        <v>1.59911099932047</v>
      </c>
      <c r="CO29">
        <v>1.58084290940119</v>
      </c>
      <c r="CP29">
        <v>1.58485554408534</v>
      </c>
      <c r="CQ29">
        <v>1.59535837836366</v>
      </c>
      <c r="CR29">
        <v>1.57951372695661</v>
      </c>
      <c r="CS29">
        <v>1.5881404458283399</v>
      </c>
      <c r="CT29">
        <v>1.5852548541343101</v>
      </c>
      <c r="CU29">
        <v>1.6038882341879499</v>
      </c>
      <c r="CV29">
        <v>1.5990249929637701</v>
      </c>
      <c r="CW29">
        <v>1.5925148378951699</v>
      </c>
      <c r="CX29">
        <v>1.59177208186784</v>
      </c>
      <c r="CY29">
        <v>1.5883511016626499</v>
      </c>
      <c r="CZ29">
        <v>1.5963768056468901</v>
      </c>
      <c r="DA29">
        <v>1.5887555426169</v>
      </c>
      <c r="DB29">
        <v>1.60304611357009</v>
      </c>
      <c r="DC29">
        <v>1.58228931411565</v>
      </c>
      <c r="DD29">
        <v>1.58993715759731</v>
      </c>
      <c r="DE29">
        <v>1.59241350868243</v>
      </c>
      <c r="DF29">
        <v>1.58720252267662</v>
      </c>
      <c r="DG29">
        <v>1.5945663297197099</v>
      </c>
      <c r="DH29">
        <v>1.5981058911788899</v>
      </c>
      <c r="DI29">
        <v>1.5854420473271</v>
      </c>
      <c r="DJ29">
        <v>1.5906776158643301</v>
      </c>
      <c r="DK29">
        <v>1.5999648184734001</v>
      </c>
      <c r="DL29">
        <v>1.5772045747991601</v>
      </c>
      <c r="DM29">
        <v>1.5977241425759401</v>
      </c>
      <c r="DN29">
        <v>1.5907525689500901</v>
      </c>
      <c r="DO29">
        <v>1.59364290610552</v>
      </c>
      <c r="DP29">
        <v>1.5965288527909001</v>
      </c>
    </row>
    <row r="30" spans="1:120" x14ac:dyDescent="0.3">
      <c r="A30">
        <v>1.0281070632246601</v>
      </c>
      <c r="B30">
        <v>1.02627184911387</v>
      </c>
      <c r="C30">
        <v>1.0209260174402099</v>
      </c>
      <c r="D30">
        <v>1.0315810167547701</v>
      </c>
      <c r="E30">
        <v>1.0351692372265</v>
      </c>
      <c r="F30">
        <v>1.0219896621733</v>
      </c>
      <c r="G30">
        <v>1.0308299919436299</v>
      </c>
      <c r="H30">
        <v>1.01604929738219</v>
      </c>
      <c r="I30">
        <v>1.02494192805232</v>
      </c>
      <c r="J30">
        <v>1.0184602847183699</v>
      </c>
      <c r="K30">
        <v>1.0267197019677301</v>
      </c>
      <c r="L30">
        <v>1.0108573753143</v>
      </c>
      <c r="M30">
        <v>1.0386095423725299</v>
      </c>
      <c r="N30">
        <v>1.02819963048263</v>
      </c>
      <c r="O30">
        <v>1.0360668158333901</v>
      </c>
      <c r="P30">
        <v>1.0291009287794399</v>
      </c>
      <c r="Q30">
        <v>1.02013263132819</v>
      </c>
      <c r="R30">
        <v>1.0332841743697001</v>
      </c>
      <c r="S30">
        <v>1.02525836168997</v>
      </c>
      <c r="T30">
        <v>1.019362967957</v>
      </c>
      <c r="U30">
        <v>1.01831569184231</v>
      </c>
      <c r="V30">
        <v>1.0327481292162299</v>
      </c>
      <c r="W30">
        <v>1.03297339092401</v>
      </c>
      <c r="X30">
        <v>1.02410817882519</v>
      </c>
      <c r="Y30">
        <v>1.03437037136601</v>
      </c>
      <c r="Z30">
        <v>1.02678097645444</v>
      </c>
      <c r="AA30">
        <v>1.03070976022348</v>
      </c>
      <c r="AB30">
        <v>1.04085190444777</v>
      </c>
      <c r="AC30">
        <v>1.0229810537520101</v>
      </c>
      <c r="AD30">
        <v>1.02363041935349</v>
      </c>
      <c r="AE30">
        <v>1.03656164072396</v>
      </c>
      <c r="AF30">
        <v>1.02778868672766</v>
      </c>
      <c r="AG30">
        <v>1.0165192247300201</v>
      </c>
      <c r="AH30">
        <v>1.01650055659842</v>
      </c>
      <c r="AI30">
        <v>1.0302164383749</v>
      </c>
      <c r="AJ30">
        <v>1.01746746279386</v>
      </c>
      <c r="AK30">
        <v>1.0248311939446499</v>
      </c>
      <c r="AL30">
        <v>1.0338793779592299</v>
      </c>
      <c r="AM30">
        <v>1.02404662034117</v>
      </c>
      <c r="AN30">
        <v>1.0255054857142401</v>
      </c>
      <c r="AO30">
        <v>1.0322882651746801</v>
      </c>
      <c r="AP30">
        <v>1.0357919520557399</v>
      </c>
      <c r="AQ30">
        <v>1.0163547893534699</v>
      </c>
      <c r="AR30">
        <v>1.03738485546837</v>
      </c>
      <c r="AS30">
        <v>1.0334444767863</v>
      </c>
      <c r="AT30">
        <v>1.03687472036914</v>
      </c>
      <c r="AU30">
        <v>1.0197054680711199</v>
      </c>
      <c r="AV30">
        <v>1.0253012432631401</v>
      </c>
      <c r="AW30">
        <v>1.0196407707994899</v>
      </c>
      <c r="AX30">
        <v>1.0244393328855199</v>
      </c>
      <c r="AY30">
        <v>1.0265998750385199</v>
      </c>
      <c r="AZ30">
        <v>1.0320170338146899</v>
      </c>
      <c r="BA30">
        <v>1.02522356804185</v>
      </c>
      <c r="BB30">
        <v>1.0237521774579399</v>
      </c>
      <c r="BC30">
        <v>1.03106745313324</v>
      </c>
      <c r="BD30">
        <v>1.03153252858325</v>
      </c>
      <c r="BE30">
        <v>1.0351635517581801</v>
      </c>
      <c r="BF30">
        <v>1.0225421471829499</v>
      </c>
      <c r="BG30">
        <v>1.02143918110791</v>
      </c>
      <c r="BH30">
        <v>1.01481618644789</v>
      </c>
      <c r="BI30">
        <v>1.0273820476700799</v>
      </c>
      <c r="BJ30">
        <v>1.02601587745574</v>
      </c>
      <c r="BK30">
        <v>1.0257132128514801</v>
      </c>
      <c r="BL30">
        <v>1.0186806337393901</v>
      </c>
      <c r="BM30">
        <v>1.03152025661854</v>
      </c>
      <c r="BN30">
        <v>1.0231214244406801</v>
      </c>
      <c r="BO30">
        <v>1.0387873043245801</v>
      </c>
      <c r="BP30">
        <v>1.0274068475103599</v>
      </c>
      <c r="BQ30">
        <v>1.0325075658985701</v>
      </c>
      <c r="BR30">
        <v>1.0228773959128901</v>
      </c>
      <c r="BS30">
        <v>1.0299903776983901</v>
      </c>
      <c r="BT30">
        <v>1.0178933778122801</v>
      </c>
      <c r="BU30">
        <v>1.02989252371653</v>
      </c>
      <c r="BV30">
        <v>1.0324095830090001</v>
      </c>
      <c r="BW30">
        <v>1.0126756923776199</v>
      </c>
      <c r="BX30">
        <v>1.02543110586647</v>
      </c>
      <c r="BY30">
        <v>1.02301961729044</v>
      </c>
      <c r="BZ30">
        <v>1.0160717073085701</v>
      </c>
      <c r="CA30">
        <v>1.0394192770816</v>
      </c>
      <c r="CB30">
        <v>1.0232741233963201</v>
      </c>
      <c r="CC30">
        <v>1.02455749659161</v>
      </c>
      <c r="CD30">
        <v>1.01835723550623</v>
      </c>
      <c r="CE30">
        <v>1.02591089182329</v>
      </c>
      <c r="CF30">
        <v>1.0371685342058601</v>
      </c>
      <c r="CG30">
        <v>1.0272246811193899</v>
      </c>
      <c r="CH30">
        <v>1.0129302745798201</v>
      </c>
      <c r="CI30">
        <v>1.02624900371169</v>
      </c>
      <c r="CJ30">
        <v>1.02726180542362</v>
      </c>
      <c r="CK30">
        <v>1.02220706069858</v>
      </c>
      <c r="CL30">
        <v>1.0181108503040099</v>
      </c>
      <c r="CM30">
        <v>1.02278230102678</v>
      </c>
      <c r="CN30">
        <v>1.0281983077008701</v>
      </c>
      <c r="CO30">
        <v>1.02002004180898</v>
      </c>
      <c r="CP30">
        <v>1.02584140592174</v>
      </c>
      <c r="CQ30">
        <v>1.02360715529849</v>
      </c>
      <c r="CR30">
        <v>1.0205917680774601</v>
      </c>
      <c r="CS30">
        <v>1.0101344272185799</v>
      </c>
      <c r="CT30">
        <v>1.0102122796813</v>
      </c>
      <c r="CU30">
        <v>1.0326325754795</v>
      </c>
      <c r="CV30">
        <v>1.02056079079724</v>
      </c>
      <c r="CW30">
        <v>1.01647921887034</v>
      </c>
      <c r="CX30">
        <v>1.0271465280791301</v>
      </c>
      <c r="CY30">
        <v>1.0226853126862301</v>
      </c>
      <c r="CZ30">
        <v>1.0211866758281201</v>
      </c>
      <c r="DA30">
        <v>1.0287375705543</v>
      </c>
      <c r="DB30">
        <v>1.0347768128119199</v>
      </c>
      <c r="DC30">
        <v>1.01739781078957</v>
      </c>
      <c r="DD30">
        <v>1.0240603426021</v>
      </c>
      <c r="DE30">
        <v>1.0306285131256401</v>
      </c>
      <c r="DF30">
        <v>1.02388609271001</v>
      </c>
      <c r="DG30">
        <v>1.0258826639324401</v>
      </c>
      <c r="DH30">
        <v>1.02371989673016</v>
      </c>
      <c r="DI30">
        <v>1.01353090637692</v>
      </c>
      <c r="DJ30">
        <v>1.03415430156343</v>
      </c>
      <c r="DK30">
        <v>1.03285366250164</v>
      </c>
      <c r="DL30">
        <v>1.0171137283868401</v>
      </c>
      <c r="DM30">
        <v>1.03187096874484</v>
      </c>
      <c r="DN30">
        <v>1.0237011261480899</v>
      </c>
      <c r="DO30">
        <v>1.02589338729146</v>
      </c>
      <c r="DP30">
        <v>1.02852082393908</v>
      </c>
    </row>
    <row r="31" spans="1:120" x14ac:dyDescent="0.3">
      <c r="A31">
        <v>4.5381048432892301</v>
      </c>
      <c r="B31">
        <v>4.5264575738422197</v>
      </c>
      <c r="C31">
        <v>4.5315333232454797</v>
      </c>
      <c r="D31">
        <v>4.5425433656170897</v>
      </c>
      <c r="E31">
        <v>4.5422536759785102</v>
      </c>
      <c r="F31">
        <v>4.5190454330284302</v>
      </c>
      <c r="G31">
        <v>4.5390543687609002</v>
      </c>
      <c r="H31">
        <v>4.50856776592786</v>
      </c>
      <c r="I31">
        <v>4.5348805820133302</v>
      </c>
      <c r="J31">
        <v>4.5398352106846502</v>
      </c>
      <c r="K31">
        <v>4.5299747820061098</v>
      </c>
      <c r="L31">
        <v>4.5180016642563796</v>
      </c>
      <c r="M31">
        <v>4.5453919570877099</v>
      </c>
      <c r="N31">
        <v>4.5332287991421802</v>
      </c>
      <c r="O31">
        <v>4.5463831686681599</v>
      </c>
      <c r="P31">
        <v>4.5297104637445402</v>
      </c>
      <c r="Q31">
        <v>4.52418628038735</v>
      </c>
      <c r="R31">
        <v>4.5363383576104104</v>
      </c>
      <c r="S31">
        <v>4.5220340086771698</v>
      </c>
      <c r="T31">
        <v>4.5348136764194003</v>
      </c>
      <c r="U31">
        <v>4.5249830831682196</v>
      </c>
      <c r="V31">
        <v>4.5396767677137104</v>
      </c>
      <c r="W31">
        <v>4.5435457117641</v>
      </c>
      <c r="X31">
        <v>4.5411439584565896</v>
      </c>
      <c r="Y31">
        <v>4.5413501650535597</v>
      </c>
      <c r="Z31">
        <v>4.5301075728295004</v>
      </c>
      <c r="AA31">
        <v>4.5577831609156103</v>
      </c>
      <c r="AB31">
        <v>4.5436173934537196</v>
      </c>
      <c r="AC31">
        <v>4.5304813561087496</v>
      </c>
      <c r="AD31">
        <v>4.5226662747319999</v>
      </c>
      <c r="AE31">
        <v>4.5394751252808501</v>
      </c>
      <c r="AF31">
        <v>4.53858273151417</v>
      </c>
      <c r="AG31">
        <v>4.5087481171205797</v>
      </c>
      <c r="AH31">
        <v>4.5211244374406201</v>
      </c>
      <c r="AI31">
        <v>4.5391445517279303</v>
      </c>
      <c r="AJ31">
        <v>4.5317347939585204</v>
      </c>
      <c r="AK31">
        <v>4.5371726912836996</v>
      </c>
      <c r="AL31">
        <v>4.5458179497281801</v>
      </c>
      <c r="AM31">
        <v>4.5279801327551397</v>
      </c>
      <c r="AN31">
        <v>4.5258984432425402</v>
      </c>
      <c r="AO31">
        <v>4.5366080735427001</v>
      </c>
      <c r="AP31">
        <v>4.5446908472596297</v>
      </c>
      <c r="AQ31">
        <v>4.5274235037661201</v>
      </c>
      <c r="AR31">
        <v>4.5401068970942999</v>
      </c>
      <c r="AS31">
        <v>4.5450921099033996</v>
      </c>
      <c r="AT31">
        <v>4.5353844963289403</v>
      </c>
      <c r="AU31">
        <v>4.5435340862543603</v>
      </c>
      <c r="AV31">
        <v>4.5344364576924203</v>
      </c>
      <c r="AW31">
        <v>4.5247121542410103</v>
      </c>
      <c r="AX31">
        <v>4.5293842914529501</v>
      </c>
      <c r="AY31">
        <v>4.5496418417142399</v>
      </c>
      <c r="AZ31">
        <v>4.5391848679859796</v>
      </c>
      <c r="BA31">
        <v>4.5360072441617802</v>
      </c>
      <c r="BB31">
        <v>4.5354638519439696</v>
      </c>
      <c r="BC31">
        <v>4.5338433550030199</v>
      </c>
      <c r="BD31">
        <v>4.5423205213546298</v>
      </c>
      <c r="BE31">
        <v>4.5461020562849397</v>
      </c>
      <c r="BF31">
        <v>4.5360524349986697</v>
      </c>
      <c r="BG31">
        <v>4.5444296001803002</v>
      </c>
      <c r="BH31">
        <v>4.5116561375695898</v>
      </c>
      <c r="BI31">
        <v>4.5230914003584397</v>
      </c>
      <c r="BJ31">
        <v>4.5423712073629501</v>
      </c>
      <c r="BK31">
        <v>4.5301251386890504</v>
      </c>
      <c r="BL31">
        <v>4.5132243304335802</v>
      </c>
      <c r="BM31">
        <v>4.5323628893364898</v>
      </c>
      <c r="BN31">
        <v>4.5446880104513703</v>
      </c>
      <c r="BO31">
        <v>4.5398008227186404</v>
      </c>
      <c r="BP31">
        <v>4.5193819480938702</v>
      </c>
      <c r="BQ31">
        <v>4.5462024026683396</v>
      </c>
      <c r="BR31">
        <v>4.5209057258300902</v>
      </c>
      <c r="BS31">
        <v>4.5192512480756397</v>
      </c>
      <c r="BT31">
        <v>4.5321877947444902</v>
      </c>
      <c r="BU31">
        <v>4.5403998101015102</v>
      </c>
      <c r="BV31">
        <v>4.5409039662699602</v>
      </c>
      <c r="BW31">
        <v>4.5175897735352599</v>
      </c>
      <c r="BX31">
        <v>4.5232879160950201</v>
      </c>
      <c r="BY31">
        <v>4.5512430045624201</v>
      </c>
      <c r="BZ31">
        <v>4.5206611592466599</v>
      </c>
      <c r="CA31">
        <v>4.5377678847758798</v>
      </c>
      <c r="CB31">
        <v>4.53359669145709</v>
      </c>
      <c r="CC31">
        <v>4.52225655960937</v>
      </c>
      <c r="CD31">
        <v>4.5359839429886204</v>
      </c>
      <c r="CE31">
        <v>4.5235016876275704</v>
      </c>
      <c r="CF31">
        <v>4.5460179464478001</v>
      </c>
      <c r="CG31">
        <v>4.5209839898513797</v>
      </c>
      <c r="CH31">
        <v>4.5307096060209799</v>
      </c>
      <c r="CI31">
        <v>4.5210822516871003</v>
      </c>
      <c r="CJ31">
        <v>4.5247953565337502</v>
      </c>
      <c r="CK31">
        <v>4.5373509412864799</v>
      </c>
      <c r="CL31">
        <v>4.5492506077323798</v>
      </c>
      <c r="CM31">
        <v>4.53483255319727</v>
      </c>
      <c r="CN31">
        <v>4.5334356876175796</v>
      </c>
      <c r="CO31">
        <v>4.5295306613229798</v>
      </c>
      <c r="CP31">
        <v>4.53657557578273</v>
      </c>
      <c r="CQ31">
        <v>4.5298953015374401</v>
      </c>
      <c r="CR31">
        <v>4.5244605136821896</v>
      </c>
      <c r="CS31">
        <v>4.5173824502088502</v>
      </c>
      <c r="CT31">
        <v>4.5109931880078902</v>
      </c>
      <c r="CU31">
        <v>4.5451794403898296</v>
      </c>
      <c r="CV31">
        <v>4.5324391479017603</v>
      </c>
      <c r="CW31">
        <v>4.5371870133782499</v>
      </c>
      <c r="CX31">
        <v>4.5390970445428698</v>
      </c>
      <c r="CY31">
        <v>4.5268391134131303</v>
      </c>
      <c r="CZ31">
        <v>4.5248629466312797</v>
      </c>
      <c r="DA31">
        <v>4.5325344213051597</v>
      </c>
      <c r="DB31">
        <v>4.5474609424661203</v>
      </c>
      <c r="DC31">
        <v>4.5306636362959196</v>
      </c>
      <c r="DD31">
        <v>4.5417251172856696</v>
      </c>
      <c r="DE31">
        <v>4.5506939955949397</v>
      </c>
      <c r="DF31">
        <v>4.5289933470270904</v>
      </c>
      <c r="DG31">
        <v>4.5422922579240002</v>
      </c>
      <c r="DH31">
        <v>4.52907486649252</v>
      </c>
      <c r="DI31">
        <v>4.5181744069416299</v>
      </c>
      <c r="DJ31">
        <v>4.5263428091241797</v>
      </c>
      <c r="DK31">
        <v>4.5211350359558802</v>
      </c>
      <c r="DL31">
        <v>4.5135685412805699</v>
      </c>
      <c r="DM31">
        <v>4.5389697388180599</v>
      </c>
      <c r="DN31">
        <v>4.5333839063430004</v>
      </c>
      <c r="DO31">
        <v>4.5288418975988103</v>
      </c>
      <c r="DP31">
        <v>4.5451013804941196</v>
      </c>
    </row>
    <row r="32" spans="1:120" x14ac:dyDescent="0.3">
      <c r="A32">
        <v>0.29933946303337799</v>
      </c>
      <c r="B32">
        <v>0.29636701103041702</v>
      </c>
      <c r="C32">
        <v>0.30110158924987501</v>
      </c>
      <c r="D32">
        <v>0.29944611863692899</v>
      </c>
      <c r="E32">
        <v>0.30006426256177499</v>
      </c>
      <c r="F32">
        <v>0.29347941623780599</v>
      </c>
      <c r="G32">
        <v>0.30303935162901702</v>
      </c>
      <c r="H32">
        <v>0.293571518640944</v>
      </c>
      <c r="I32">
        <v>0.30011306357502399</v>
      </c>
      <c r="J32">
        <v>0.30269858396270699</v>
      </c>
      <c r="K32">
        <v>0.29636330666594801</v>
      </c>
      <c r="L32">
        <v>0.29543516696349897</v>
      </c>
      <c r="M32">
        <v>0.30200178755207002</v>
      </c>
      <c r="N32">
        <v>0.29934149856954001</v>
      </c>
      <c r="O32">
        <v>0.30270346847116397</v>
      </c>
      <c r="P32">
        <v>0.29748338775167399</v>
      </c>
      <c r="Q32">
        <v>0.29493503481160399</v>
      </c>
      <c r="R32">
        <v>0.30109530979354199</v>
      </c>
      <c r="S32">
        <v>0.29638116971970702</v>
      </c>
      <c r="T32">
        <v>0.29916430201059901</v>
      </c>
      <c r="U32">
        <v>0.29599645567572802</v>
      </c>
      <c r="V32">
        <v>0.30370173113313997</v>
      </c>
      <c r="W32">
        <v>0.30026688285866099</v>
      </c>
      <c r="X32">
        <v>0.29987422062946301</v>
      </c>
      <c r="Y32">
        <v>0.30420245127940598</v>
      </c>
      <c r="Z32">
        <v>0.297290325058646</v>
      </c>
      <c r="AA32">
        <v>0.30666423968116502</v>
      </c>
      <c r="AB32">
        <v>0.30145069071977398</v>
      </c>
      <c r="AC32">
        <v>0.29776819056926102</v>
      </c>
      <c r="AD32">
        <v>0.29512889785435997</v>
      </c>
      <c r="AE32">
        <v>0.304568951012893</v>
      </c>
      <c r="AF32">
        <v>0.30096529282755302</v>
      </c>
      <c r="AG32">
        <v>0.29369725248366901</v>
      </c>
      <c r="AH32">
        <v>0.29755528402619402</v>
      </c>
      <c r="AI32">
        <v>0.29968987135722502</v>
      </c>
      <c r="AJ32">
        <v>0.30310818166377501</v>
      </c>
      <c r="AK32">
        <v>0.29985316131346301</v>
      </c>
      <c r="AL32">
        <v>0.30038132747517199</v>
      </c>
      <c r="AM32">
        <v>0.29963806298144002</v>
      </c>
      <c r="AN32">
        <v>0.29569064120399302</v>
      </c>
      <c r="AO32">
        <v>0.29755296370095802</v>
      </c>
      <c r="AP32">
        <v>0.303042561803053</v>
      </c>
      <c r="AQ32">
        <v>0.29909573440333198</v>
      </c>
      <c r="AR32">
        <v>0.299066610280037</v>
      </c>
      <c r="AS32">
        <v>0.29956063756415802</v>
      </c>
      <c r="AT32">
        <v>0.30147373330169402</v>
      </c>
      <c r="AU32">
        <v>0.30223252622380298</v>
      </c>
      <c r="AV32">
        <v>0.29888266570691402</v>
      </c>
      <c r="AW32">
        <v>0.29882703911400699</v>
      </c>
      <c r="AX32">
        <v>0.29785164736318498</v>
      </c>
      <c r="AY32">
        <v>0.30029554068173098</v>
      </c>
      <c r="AZ32">
        <v>0.30101003209828497</v>
      </c>
      <c r="BA32">
        <v>0.30137699590511102</v>
      </c>
      <c r="BB32">
        <v>0.299198044619429</v>
      </c>
      <c r="BC32">
        <v>0.29855051258274301</v>
      </c>
      <c r="BD32">
        <v>0.30321180230955502</v>
      </c>
      <c r="BE32">
        <v>0.29997656417532798</v>
      </c>
      <c r="BF32">
        <v>0.302053757925063</v>
      </c>
      <c r="BG32">
        <v>0.30284270744174302</v>
      </c>
      <c r="BH32">
        <v>0.295718085609604</v>
      </c>
      <c r="BI32">
        <v>0.29420753387485898</v>
      </c>
      <c r="BJ32">
        <v>0.30411455581413099</v>
      </c>
      <c r="BK32">
        <v>0.29719296030562597</v>
      </c>
      <c r="BL32">
        <v>0.29305374476954199</v>
      </c>
      <c r="BM32">
        <v>0.30065271791986298</v>
      </c>
      <c r="BN32">
        <v>0.30121597260406402</v>
      </c>
      <c r="BO32">
        <v>0.300634814794219</v>
      </c>
      <c r="BP32">
        <v>0.29534060112617699</v>
      </c>
      <c r="BQ32">
        <v>0.30108450485115301</v>
      </c>
      <c r="BR32">
        <v>0.296864957931947</v>
      </c>
      <c r="BS32">
        <v>0.29386670697462303</v>
      </c>
      <c r="BT32">
        <v>0.29833317824523897</v>
      </c>
      <c r="BU32">
        <v>0.299792300380329</v>
      </c>
      <c r="BV32">
        <v>0.30062874004929502</v>
      </c>
      <c r="BW32">
        <v>0.29680161789432802</v>
      </c>
      <c r="BX32">
        <v>0.29915072936038101</v>
      </c>
      <c r="BY32">
        <v>0.303390682360902</v>
      </c>
      <c r="BZ32">
        <v>0.29684564419912501</v>
      </c>
      <c r="CA32">
        <v>0.30112556723660899</v>
      </c>
      <c r="CB32">
        <v>0.29786034650930299</v>
      </c>
      <c r="CC32">
        <v>0.29707714766240501</v>
      </c>
      <c r="CD32">
        <v>0.29871213052684398</v>
      </c>
      <c r="CE32">
        <v>0.29530672959179</v>
      </c>
      <c r="CF32">
        <v>0.29979298617913303</v>
      </c>
      <c r="CG32">
        <v>0.29559912007957601</v>
      </c>
      <c r="CH32">
        <v>0.299943559078025</v>
      </c>
      <c r="CI32">
        <v>0.29597804205271</v>
      </c>
      <c r="CJ32">
        <v>0.29637969018591498</v>
      </c>
      <c r="CK32">
        <v>0.29733932091601001</v>
      </c>
      <c r="CL32">
        <v>0.30068625135208898</v>
      </c>
      <c r="CM32">
        <v>0.29740600310929499</v>
      </c>
      <c r="CN32">
        <v>0.29747305602360102</v>
      </c>
      <c r="CO32">
        <v>0.300131270303923</v>
      </c>
      <c r="CP32">
        <v>0.30242262706774697</v>
      </c>
      <c r="CQ32">
        <v>0.29792295020309201</v>
      </c>
      <c r="CR32">
        <v>0.29822747727667198</v>
      </c>
      <c r="CS32">
        <v>0.29529732110206203</v>
      </c>
      <c r="CT32">
        <v>0.29583017468293499</v>
      </c>
      <c r="CU32">
        <v>0.30036968085481103</v>
      </c>
      <c r="CV32">
        <v>0.296422788550875</v>
      </c>
      <c r="CW32">
        <v>0.300151647884013</v>
      </c>
      <c r="CX32">
        <v>0.30328400337956801</v>
      </c>
      <c r="CY32">
        <v>0.29856171627750699</v>
      </c>
      <c r="CZ32">
        <v>0.29787393261675599</v>
      </c>
      <c r="DA32">
        <v>0.30262422321300703</v>
      </c>
      <c r="DB32">
        <v>0.30265033884672099</v>
      </c>
      <c r="DC32">
        <v>0.29799264247602197</v>
      </c>
      <c r="DD32">
        <v>0.30091235261218202</v>
      </c>
      <c r="DE32">
        <v>0.30468988066408897</v>
      </c>
      <c r="DF32">
        <v>0.30124070242600898</v>
      </c>
      <c r="DG32">
        <v>0.29991249151377602</v>
      </c>
      <c r="DH32">
        <v>0.29817594148964999</v>
      </c>
      <c r="DI32">
        <v>0.29571909874524399</v>
      </c>
      <c r="DJ32">
        <v>0.29879170481888601</v>
      </c>
      <c r="DK32">
        <v>0.295720886965534</v>
      </c>
      <c r="DL32">
        <v>0.29806958865011202</v>
      </c>
      <c r="DM32">
        <v>0.30231003214382401</v>
      </c>
      <c r="DN32">
        <v>0.29930970852289501</v>
      </c>
      <c r="DO32">
        <v>0.29746240607895802</v>
      </c>
      <c r="DP32">
        <v>0.30381261246715702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D199-D798-4510-943C-089AE1738240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7.0314945224799699</v>
      </c>
      <c r="B1">
        <v>7.0260142309785598</v>
      </c>
      <c r="C1">
        <v>7.0383436898093104</v>
      </c>
      <c r="D1">
        <v>7.0285845371571698</v>
      </c>
      <c r="E1">
        <v>7.0188599460301697</v>
      </c>
      <c r="F1">
        <v>7.0478825146901896</v>
      </c>
      <c r="G1">
        <v>7.0431151723062904</v>
      </c>
      <c r="H1">
        <v>7.0533097111513197</v>
      </c>
      <c r="I1">
        <v>7.0196219199772401</v>
      </c>
      <c r="J1">
        <v>7.0375910887202497</v>
      </c>
      <c r="K1">
        <v>7.0314433247274799</v>
      </c>
      <c r="L1">
        <v>7.0399367440625999</v>
      </c>
      <c r="M1">
        <v>7.0101431239023402</v>
      </c>
      <c r="N1">
        <v>6.8934013057016204</v>
      </c>
      <c r="O1">
        <v>7.0211747990887599</v>
      </c>
      <c r="P1">
        <v>7.0450008605934196</v>
      </c>
      <c r="Q1">
        <v>7.04532304224138</v>
      </c>
      <c r="R1">
        <v>7.0417426115030803</v>
      </c>
      <c r="S1">
        <v>7.0543675529682304</v>
      </c>
      <c r="T1">
        <v>7.03109185981255</v>
      </c>
      <c r="U1">
        <v>7.0346412368569897</v>
      </c>
      <c r="V1">
        <v>7.0471579432153701</v>
      </c>
      <c r="W1">
        <v>7.0148912323252697</v>
      </c>
      <c r="X1">
        <v>7.0346553362811601</v>
      </c>
      <c r="Y1">
        <v>7.0283782276859501</v>
      </c>
      <c r="Z1">
        <v>7.02975685087549</v>
      </c>
      <c r="AA1">
        <v>7.0230052430477299</v>
      </c>
      <c r="AB1">
        <v>7.0471326864250896</v>
      </c>
      <c r="AC1">
        <v>7.0309184174320496</v>
      </c>
      <c r="AD1">
        <v>7.0442931741290904</v>
      </c>
      <c r="AE1">
        <v>7.0962404287766701</v>
      </c>
      <c r="AF1">
        <v>7.0328924481347403</v>
      </c>
      <c r="AG1">
        <v>7.0235136279367403</v>
      </c>
      <c r="AH1">
        <v>7.0348922203626598</v>
      </c>
      <c r="AI1">
        <v>7.0376626253380303</v>
      </c>
      <c r="AJ1">
        <v>7.0334324511995199</v>
      </c>
      <c r="AK1">
        <v>7.02300151271983</v>
      </c>
      <c r="AL1">
        <v>7.0275869729046399</v>
      </c>
      <c r="AM1">
        <v>7.0315712475894498</v>
      </c>
      <c r="AN1">
        <v>7.03792123930437</v>
      </c>
      <c r="AO1">
        <v>7.0442821873410999</v>
      </c>
      <c r="AP1">
        <v>7.0278614093280396</v>
      </c>
      <c r="AQ1">
        <v>7.0312867614624297</v>
      </c>
      <c r="AR1">
        <v>7.0567132496520397</v>
      </c>
      <c r="AS1">
        <v>7.0378092769334897</v>
      </c>
      <c r="AT1">
        <v>7.0397931460941798</v>
      </c>
      <c r="AU1">
        <v>6.98666263969384</v>
      </c>
      <c r="AV1">
        <v>7.0331662465633302</v>
      </c>
      <c r="AW1">
        <v>7.0286763696293599</v>
      </c>
      <c r="AX1">
        <v>7.0425332917015604</v>
      </c>
      <c r="AY1">
        <v>7.0504488361146098</v>
      </c>
      <c r="AZ1">
        <v>7.0364963412921098</v>
      </c>
      <c r="BA1">
        <v>7.0363751195618001</v>
      </c>
      <c r="BB1">
        <v>7.0231003935390603</v>
      </c>
      <c r="BC1">
        <v>7.1022094084605003</v>
      </c>
      <c r="BD1">
        <v>7.0366394240213399</v>
      </c>
      <c r="BE1">
        <v>7.0375423022898396</v>
      </c>
      <c r="BF1">
        <v>7.0335263541380799</v>
      </c>
      <c r="BG1">
        <v>7.0343086591097599</v>
      </c>
      <c r="BH1">
        <v>7.03144081177724</v>
      </c>
      <c r="BI1">
        <v>7.03470612793702</v>
      </c>
      <c r="BJ1">
        <v>7.0390759344903104</v>
      </c>
      <c r="BK1">
        <v>7.0378119597896198</v>
      </c>
      <c r="BL1">
        <v>7.0199678129594396</v>
      </c>
      <c r="BM1">
        <v>7.0357294245880801</v>
      </c>
      <c r="BN1">
        <v>7.0388405229303599</v>
      </c>
      <c r="BO1">
        <v>7.0443490081981599</v>
      </c>
      <c r="BP1">
        <v>7.0322562160784603</v>
      </c>
      <c r="BQ1">
        <v>7.0267894029816098</v>
      </c>
      <c r="BR1">
        <v>7.03516441967614</v>
      </c>
      <c r="BS1">
        <v>7.0456363994065496</v>
      </c>
      <c r="BT1">
        <v>7.02282855762979</v>
      </c>
      <c r="BU1">
        <v>7.0201111646299603</v>
      </c>
      <c r="BV1">
        <v>7.0346907778113401</v>
      </c>
      <c r="BW1">
        <v>7.0237719637288203</v>
      </c>
      <c r="BX1">
        <v>7.0300515860150696</v>
      </c>
      <c r="BY1">
        <v>7.0485310213068004</v>
      </c>
      <c r="BZ1">
        <v>7.0696917462227198</v>
      </c>
      <c r="CA1">
        <v>7.0298172017955096</v>
      </c>
      <c r="CB1">
        <v>7.0309693936553597</v>
      </c>
      <c r="CC1">
        <v>7.0418732411000597</v>
      </c>
      <c r="CD1">
        <v>7.0225490693654402</v>
      </c>
      <c r="CE1">
        <v>7.0225672756125297</v>
      </c>
      <c r="CF1">
        <v>7.03779459665102</v>
      </c>
      <c r="CG1">
        <v>7.0404329076551004</v>
      </c>
      <c r="CH1">
        <v>7.0267483039890797</v>
      </c>
      <c r="CI1">
        <v>7.03707645661708</v>
      </c>
      <c r="CJ1">
        <v>7.0327509835049504</v>
      </c>
      <c r="CK1">
        <v>6.7069230674886002</v>
      </c>
      <c r="CL1">
        <v>7.0280095403429304</v>
      </c>
      <c r="CM1">
        <v>7.0290602220873897</v>
      </c>
      <c r="CN1">
        <v>7.0294094145768904</v>
      </c>
      <c r="CO1">
        <v>7.0271003164159103</v>
      </c>
      <c r="CP1">
        <v>7.0347775578923901</v>
      </c>
      <c r="CQ1">
        <v>7.0358041275389702</v>
      </c>
      <c r="CR1">
        <v>7.0399583512970398</v>
      </c>
      <c r="CS1">
        <v>7.0284977804833799</v>
      </c>
      <c r="CT1">
        <v>7.0370162826873504</v>
      </c>
      <c r="CU1">
        <v>7.0399373105010596</v>
      </c>
      <c r="CV1">
        <v>7.06605295974515</v>
      </c>
      <c r="CW1">
        <v>7.0529290292544804</v>
      </c>
      <c r="CX1">
        <v>7.0441990999940103</v>
      </c>
      <c r="CY1">
        <v>7.02452883192118</v>
      </c>
      <c r="CZ1">
        <v>6.90103495677727</v>
      </c>
      <c r="DA1">
        <v>7.0382588992534796</v>
      </c>
      <c r="DB1">
        <v>7.0330734974540698</v>
      </c>
      <c r="DC1">
        <v>7.03708548467554</v>
      </c>
      <c r="DD1">
        <v>6.9976486280750096</v>
      </c>
      <c r="DE1">
        <v>7.04866674518422</v>
      </c>
      <c r="DF1">
        <v>7.03951435608995</v>
      </c>
      <c r="DG1">
        <v>7.0394933277291996</v>
      </c>
      <c r="DH1">
        <v>7.0319098152472801</v>
      </c>
      <c r="DI1">
        <v>7.0156061333767701</v>
      </c>
      <c r="DJ1">
        <v>7.0384622051197603</v>
      </c>
      <c r="DK1">
        <v>7.0295489425060502</v>
      </c>
      <c r="DL1">
        <v>7.0361715108443104</v>
      </c>
      <c r="DM1">
        <v>7.0473911770364603</v>
      </c>
      <c r="DN1">
        <v>7.0250605948081501</v>
      </c>
      <c r="DO1">
        <v>7.0266965021821397</v>
      </c>
      <c r="DP1">
        <v>7.03582920587532</v>
      </c>
    </row>
    <row r="2" spans="1:120" x14ac:dyDescent="0.3">
      <c r="A2">
        <v>1.3141996410091299</v>
      </c>
      <c r="B2">
        <v>1.31494923562568</v>
      </c>
      <c r="C2">
        <v>1.31546199535473</v>
      </c>
      <c r="D2">
        <v>1.31520706742117</v>
      </c>
      <c r="E2">
        <v>1.31404382733679</v>
      </c>
      <c r="F2">
        <v>1.3142999174071599</v>
      </c>
      <c r="G2">
        <v>1.3143416154499901</v>
      </c>
      <c r="H2">
        <v>1.31654565727086</v>
      </c>
      <c r="I2">
        <v>1.3153809257798601</v>
      </c>
      <c r="J2">
        <v>1.3153436160145799</v>
      </c>
      <c r="K2">
        <v>1.3139596234717299</v>
      </c>
      <c r="L2">
        <v>1.3152106188470101</v>
      </c>
      <c r="M2">
        <v>1.3223137152058999</v>
      </c>
      <c r="N2">
        <v>1.30986166800401</v>
      </c>
      <c r="O2">
        <v>1.31453064304963</v>
      </c>
      <c r="P2">
        <v>1.31788575798619</v>
      </c>
      <c r="Q2">
        <v>1.32194835573809</v>
      </c>
      <c r="R2">
        <v>1.3148913401315401</v>
      </c>
      <c r="S2">
        <v>1.3140790267297899</v>
      </c>
      <c r="T2">
        <v>1.3150183752789799</v>
      </c>
      <c r="U2">
        <v>1.31527629987897</v>
      </c>
      <c r="V2">
        <v>1.31401029557051</v>
      </c>
      <c r="W2">
        <v>1.31474239423723</v>
      </c>
      <c r="X2">
        <v>1.3143707558565101</v>
      </c>
      <c r="Y2">
        <v>1.31486866755598</v>
      </c>
      <c r="Z2">
        <v>1.3154073805170601</v>
      </c>
      <c r="AA2">
        <v>1.3151816166527901</v>
      </c>
      <c r="AB2">
        <v>1.3152032477066</v>
      </c>
      <c r="AC2">
        <v>1.315199843124</v>
      </c>
      <c r="AD2">
        <v>1.31985817399997</v>
      </c>
      <c r="AE2">
        <v>1.3255559396231</v>
      </c>
      <c r="AF2">
        <v>1.31571805082101</v>
      </c>
      <c r="AG2">
        <v>1.31455261215774</v>
      </c>
      <c r="AH2">
        <v>1.3143221465336701</v>
      </c>
      <c r="AI2">
        <v>1.31460546430999</v>
      </c>
      <c r="AJ2">
        <v>1.3145900337377501</v>
      </c>
      <c r="AK2">
        <v>1.3146353956177499</v>
      </c>
      <c r="AL2">
        <v>1.31506215470627</v>
      </c>
      <c r="AM2">
        <v>1.3139549928117</v>
      </c>
      <c r="AN2">
        <v>1.3208028771953999</v>
      </c>
      <c r="AO2">
        <v>1.3147690322414001</v>
      </c>
      <c r="AP2">
        <v>1.3152598940779501</v>
      </c>
      <c r="AQ2">
        <v>1.3143641729220801</v>
      </c>
      <c r="AR2">
        <v>1.31678134257518</v>
      </c>
      <c r="AS2">
        <v>1.3158907986919</v>
      </c>
      <c r="AT2">
        <v>1.3145537601958699</v>
      </c>
      <c r="AU2">
        <v>1.3223367788037601</v>
      </c>
      <c r="AV2">
        <v>1.31497669207737</v>
      </c>
      <c r="AW2">
        <v>1.31513284660892</v>
      </c>
      <c r="AX2">
        <v>1.3140424490449201</v>
      </c>
      <c r="AY2">
        <v>1.3191202409572</v>
      </c>
      <c r="AZ2">
        <v>1.3144673769206801</v>
      </c>
      <c r="BA2">
        <v>1.3148670229207799</v>
      </c>
      <c r="BB2">
        <v>1.31469999688608</v>
      </c>
      <c r="BC2">
        <v>1.29305134209924</v>
      </c>
      <c r="BD2">
        <v>1.31458099584956</v>
      </c>
      <c r="BE2">
        <v>1.3148550432969599</v>
      </c>
      <c r="BF2">
        <v>1.31506536625894</v>
      </c>
      <c r="BG2">
        <v>1.3157423381298401</v>
      </c>
      <c r="BH2">
        <v>1.31472756920384</v>
      </c>
      <c r="BI2">
        <v>1.3150352458794301</v>
      </c>
      <c r="BJ2">
        <v>1.31472697804433</v>
      </c>
      <c r="BK2">
        <v>1.3151428714750399</v>
      </c>
      <c r="BL2">
        <v>1.31412250977364</v>
      </c>
      <c r="BM2">
        <v>1.31356548421827</v>
      </c>
      <c r="BN2">
        <v>1.3140806454139899</v>
      </c>
      <c r="BO2">
        <v>1.3144815913010499</v>
      </c>
      <c r="BP2">
        <v>1.31572451031909</v>
      </c>
      <c r="BQ2">
        <v>1.31366723035517</v>
      </c>
      <c r="BR2">
        <v>1.31350541443475</v>
      </c>
      <c r="BS2">
        <v>1.31421525280137</v>
      </c>
      <c r="BT2">
        <v>1.3152370485529801</v>
      </c>
      <c r="BU2">
        <v>1.3141780516294199</v>
      </c>
      <c r="BV2">
        <v>1.31434573752282</v>
      </c>
      <c r="BW2">
        <v>1.3153714405506001</v>
      </c>
      <c r="BX2">
        <v>1.31503313829857</v>
      </c>
      <c r="BY2">
        <v>1.3144649723548101</v>
      </c>
      <c r="BZ2">
        <v>1.3189008430243001</v>
      </c>
      <c r="CA2">
        <v>1.31490077648333</v>
      </c>
      <c r="CB2">
        <v>1.31572314581317</v>
      </c>
      <c r="CC2">
        <v>1.31686255422591</v>
      </c>
      <c r="CD2">
        <v>1.3149471654658</v>
      </c>
      <c r="CE2">
        <v>1.31722169911265</v>
      </c>
      <c r="CF2">
        <v>1.3149899882643099</v>
      </c>
      <c r="CG2">
        <v>1.3144412708864499</v>
      </c>
      <c r="CH2">
        <v>1.3151074521263899</v>
      </c>
      <c r="CI2">
        <v>1.31548716382012</v>
      </c>
      <c r="CJ2">
        <v>1.31423516225634</v>
      </c>
      <c r="CK2">
        <v>1.3000806221353101</v>
      </c>
      <c r="CL2">
        <v>1.31518987246055</v>
      </c>
      <c r="CM2">
        <v>1.31477493158546</v>
      </c>
      <c r="CN2">
        <v>1.3141988525663799</v>
      </c>
      <c r="CO2">
        <v>1.3144658551220101</v>
      </c>
      <c r="CP2">
        <v>1.3140484028288499</v>
      </c>
      <c r="CQ2">
        <v>1.31512980012342</v>
      </c>
      <c r="CR2">
        <v>1.3147386540984001</v>
      </c>
      <c r="CS2">
        <v>1.3151550791006901</v>
      </c>
      <c r="CT2">
        <v>1.3145488025793699</v>
      </c>
      <c r="CU2">
        <v>1.31530007777177</v>
      </c>
      <c r="CV2">
        <v>1.3219530967361099</v>
      </c>
      <c r="CW2">
        <v>1.3141131298270099</v>
      </c>
      <c r="CX2">
        <v>1.314966320393</v>
      </c>
      <c r="CY2">
        <v>1.31459654907917</v>
      </c>
      <c r="CZ2">
        <v>1.30951231590108</v>
      </c>
      <c r="DA2">
        <v>1.31369991426732</v>
      </c>
      <c r="DB2">
        <v>1.31540862771651</v>
      </c>
      <c r="DC2">
        <v>1.31457540760136</v>
      </c>
      <c r="DD2">
        <v>1.3169418900515599</v>
      </c>
      <c r="DE2">
        <v>1.32060924802032</v>
      </c>
      <c r="DF2">
        <v>1.3147036183662699</v>
      </c>
      <c r="DG2">
        <v>1.3150580771987399</v>
      </c>
      <c r="DH2">
        <v>1.3149680720191099</v>
      </c>
      <c r="DI2">
        <v>1.31517442683789</v>
      </c>
      <c r="DJ2">
        <v>1.3144674624758701</v>
      </c>
      <c r="DK2">
        <v>1.31580596196635</v>
      </c>
      <c r="DL2">
        <v>1.3148936147521699</v>
      </c>
      <c r="DM2">
        <v>1.31391346688508</v>
      </c>
      <c r="DN2">
        <v>1.3148721920681501</v>
      </c>
      <c r="DO2">
        <v>1.31406709215078</v>
      </c>
      <c r="DP2">
        <v>1.31431302414402</v>
      </c>
    </row>
    <row r="3" spans="1:120" x14ac:dyDescent="0.3">
      <c r="A3">
        <v>1.7705233473303601</v>
      </c>
      <c r="B3">
        <v>1.77078548608901</v>
      </c>
      <c r="C3">
        <v>1.7702549451086</v>
      </c>
      <c r="D3">
        <v>1.7716492985924801</v>
      </c>
      <c r="E3">
        <v>1.7707632890927301</v>
      </c>
      <c r="F3">
        <v>1.7706216396318399</v>
      </c>
      <c r="G3">
        <v>1.7696813072169799</v>
      </c>
      <c r="H3">
        <v>1.7751896215706</v>
      </c>
      <c r="I3">
        <v>1.77002265788258</v>
      </c>
      <c r="J3">
        <v>1.7709040081759799</v>
      </c>
      <c r="K3">
        <v>1.7705982950905099</v>
      </c>
      <c r="L3">
        <v>1.77141304722255</v>
      </c>
      <c r="M3">
        <v>1.77593433895326</v>
      </c>
      <c r="N3">
        <v>1.7412388170208399</v>
      </c>
      <c r="O3">
        <v>1.7697120647653899</v>
      </c>
      <c r="P3">
        <v>1.7755842737885601</v>
      </c>
      <c r="Q3">
        <v>1.7805678011967101</v>
      </c>
      <c r="R3">
        <v>1.7705027283552599</v>
      </c>
      <c r="S3">
        <v>1.77147237054379</v>
      </c>
      <c r="T3">
        <v>1.7701639106799301</v>
      </c>
      <c r="U3">
        <v>1.76931125627113</v>
      </c>
      <c r="V3">
        <v>1.77141104792253</v>
      </c>
      <c r="W3">
        <v>1.7711455190721199</v>
      </c>
      <c r="X3">
        <v>1.7706794519335001</v>
      </c>
      <c r="Y3">
        <v>1.7702105050813299</v>
      </c>
      <c r="Z3">
        <v>1.7697482228386201</v>
      </c>
      <c r="AA3">
        <v>1.77194710833702</v>
      </c>
      <c r="AB3">
        <v>1.7708177648026999</v>
      </c>
      <c r="AC3">
        <v>1.7698158148282399</v>
      </c>
      <c r="AD3">
        <v>1.77678597785185</v>
      </c>
      <c r="AE3">
        <v>1.78167265596141</v>
      </c>
      <c r="AF3">
        <v>1.7696414374221701</v>
      </c>
      <c r="AG3">
        <v>1.7699941042712199</v>
      </c>
      <c r="AH3">
        <v>1.77087710344793</v>
      </c>
      <c r="AI3">
        <v>1.7704520734490099</v>
      </c>
      <c r="AJ3">
        <v>1.76935003682463</v>
      </c>
      <c r="AK3">
        <v>1.7696508209180699</v>
      </c>
      <c r="AL3">
        <v>1.77045004609288</v>
      </c>
      <c r="AM3">
        <v>1.7702004352586</v>
      </c>
      <c r="AN3">
        <v>1.7807672010225</v>
      </c>
      <c r="AO3">
        <v>1.7709789095191799</v>
      </c>
      <c r="AP3">
        <v>1.7694486883371701</v>
      </c>
      <c r="AQ3">
        <v>1.7716720796422001</v>
      </c>
      <c r="AR3">
        <v>1.77377451759514</v>
      </c>
      <c r="AS3">
        <v>1.77085824275321</v>
      </c>
      <c r="AT3">
        <v>1.7722102386730401</v>
      </c>
      <c r="AU3">
        <v>1.7674360037996899</v>
      </c>
      <c r="AV3">
        <v>1.77176935908785</v>
      </c>
      <c r="AW3">
        <v>1.77197784177892</v>
      </c>
      <c r="AX3">
        <v>1.7707525628572101</v>
      </c>
      <c r="AY3">
        <v>1.77687242837996</v>
      </c>
      <c r="AZ3">
        <v>1.7710114550558</v>
      </c>
      <c r="BA3">
        <v>1.77010081106725</v>
      </c>
      <c r="BB3">
        <v>1.77082685445341</v>
      </c>
      <c r="BC3">
        <v>1.74689530886962</v>
      </c>
      <c r="BD3">
        <v>1.7719043863157999</v>
      </c>
      <c r="BE3">
        <v>1.77203164813836</v>
      </c>
      <c r="BF3">
        <v>1.76872417624852</v>
      </c>
      <c r="BG3">
        <v>1.7708063088553301</v>
      </c>
      <c r="BH3">
        <v>1.76920937274614</v>
      </c>
      <c r="BI3">
        <v>1.77020365854286</v>
      </c>
      <c r="BJ3">
        <v>1.77190737761817</v>
      </c>
      <c r="BK3">
        <v>1.77071723806315</v>
      </c>
      <c r="BL3">
        <v>1.7695264378468301</v>
      </c>
      <c r="BM3">
        <v>1.76740099422851</v>
      </c>
      <c r="BN3">
        <v>1.7722667379147601</v>
      </c>
      <c r="BO3">
        <v>1.77199515625699</v>
      </c>
      <c r="BP3">
        <v>1.7704151413868101</v>
      </c>
      <c r="BQ3">
        <v>1.76739063913892</v>
      </c>
      <c r="BR3">
        <v>1.7705844959466299</v>
      </c>
      <c r="BS3">
        <v>1.7697949559987001</v>
      </c>
      <c r="BT3">
        <v>1.76970843376076</v>
      </c>
      <c r="BU3">
        <v>1.76989999518506</v>
      </c>
      <c r="BV3">
        <v>1.7705832893851301</v>
      </c>
      <c r="BW3">
        <v>1.77025576785492</v>
      </c>
      <c r="BX3">
        <v>1.7703218454790399</v>
      </c>
      <c r="BY3">
        <v>1.77172656532288</v>
      </c>
      <c r="BZ3">
        <v>1.7763252368053499</v>
      </c>
      <c r="CA3">
        <v>1.77141024877984</v>
      </c>
      <c r="CB3">
        <v>1.7713906795205401</v>
      </c>
      <c r="CC3">
        <v>1.7740437876105299</v>
      </c>
      <c r="CD3">
        <v>1.7687323940941</v>
      </c>
      <c r="CE3">
        <v>1.77330552473082</v>
      </c>
      <c r="CF3">
        <v>1.77299301075892</v>
      </c>
      <c r="CG3">
        <v>1.7707618207812399</v>
      </c>
      <c r="CH3">
        <v>1.7710767247019701</v>
      </c>
      <c r="CI3">
        <v>1.7697217661386999</v>
      </c>
      <c r="CJ3">
        <v>1.7708535548589299</v>
      </c>
      <c r="CK3">
        <v>1.70427083720603</v>
      </c>
      <c r="CL3">
        <v>1.7705160489041301</v>
      </c>
      <c r="CM3">
        <v>1.76862201048568</v>
      </c>
      <c r="CN3">
        <v>1.7707581699402299</v>
      </c>
      <c r="CO3">
        <v>1.77072020158868</v>
      </c>
      <c r="CP3">
        <v>1.77173898007282</v>
      </c>
      <c r="CQ3">
        <v>1.77184686683334</v>
      </c>
      <c r="CR3">
        <v>1.77253953722963</v>
      </c>
      <c r="CS3">
        <v>1.77092013739601</v>
      </c>
      <c r="CT3">
        <v>1.77176394543035</v>
      </c>
      <c r="CU3">
        <v>1.7710719516109299</v>
      </c>
      <c r="CV3">
        <v>1.77913962527861</v>
      </c>
      <c r="CW3">
        <v>1.77171544190564</v>
      </c>
      <c r="CX3">
        <v>1.7701975486606101</v>
      </c>
      <c r="CY3">
        <v>1.7714655615547299</v>
      </c>
      <c r="CZ3">
        <v>1.74199120986564</v>
      </c>
      <c r="DA3">
        <v>1.77118192226536</v>
      </c>
      <c r="DB3">
        <v>1.77207834627373</v>
      </c>
      <c r="DC3">
        <v>1.7714673083583901</v>
      </c>
      <c r="DD3">
        <v>1.77340662448909</v>
      </c>
      <c r="DE3">
        <v>1.77575878235282</v>
      </c>
      <c r="DF3">
        <v>1.7684068378948501</v>
      </c>
      <c r="DG3">
        <v>1.7695458867189</v>
      </c>
      <c r="DH3">
        <v>1.7699831937005199</v>
      </c>
      <c r="DI3">
        <v>1.77111759326013</v>
      </c>
      <c r="DJ3">
        <v>1.7701077228378499</v>
      </c>
      <c r="DK3">
        <v>1.77144621349498</v>
      </c>
      <c r="DL3">
        <v>1.7697293596215</v>
      </c>
      <c r="DM3">
        <v>1.7729704339683801</v>
      </c>
      <c r="DN3">
        <v>1.7709797917515</v>
      </c>
      <c r="DO3">
        <v>1.7704721386210001</v>
      </c>
      <c r="DP3">
        <v>1.7720657631294301</v>
      </c>
    </row>
    <row r="4" spans="1:120" x14ac:dyDescent="0.3">
      <c r="A4">
        <v>1.7012661245587</v>
      </c>
      <c r="B4">
        <v>1.70038081473098</v>
      </c>
      <c r="C4">
        <v>1.70127632207256</v>
      </c>
      <c r="D4">
        <v>1.7010081843015199</v>
      </c>
      <c r="E4">
        <v>1.70059053142862</v>
      </c>
      <c r="F4">
        <v>1.7001130403573701</v>
      </c>
      <c r="G4">
        <v>1.70127091997831</v>
      </c>
      <c r="H4">
        <v>1.7029337140816401</v>
      </c>
      <c r="I4">
        <v>1.70163065525251</v>
      </c>
      <c r="J4">
        <v>1.7014012849262501</v>
      </c>
      <c r="K4">
        <v>1.70180476230903</v>
      </c>
      <c r="L4">
        <v>1.7015211138722499</v>
      </c>
      <c r="M4">
        <v>1.7068109313886699</v>
      </c>
      <c r="N4">
        <v>1.67746886140329</v>
      </c>
      <c r="O4">
        <v>1.70189224620986</v>
      </c>
      <c r="P4">
        <v>1.7039654727689699</v>
      </c>
      <c r="Q4">
        <v>1.7103610674541301</v>
      </c>
      <c r="R4">
        <v>1.70076448382698</v>
      </c>
      <c r="S4">
        <v>1.6994261621620399</v>
      </c>
      <c r="T4">
        <v>1.70074593818821</v>
      </c>
      <c r="U4">
        <v>1.7016601057912899</v>
      </c>
      <c r="V4">
        <v>1.7007516578064601</v>
      </c>
      <c r="W4">
        <v>1.70002221142929</v>
      </c>
      <c r="X4">
        <v>1.7011223401544</v>
      </c>
      <c r="Y4">
        <v>1.70121860262636</v>
      </c>
      <c r="Z4">
        <v>1.7023916602536799</v>
      </c>
      <c r="AA4">
        <v>1.69930064156455</v>
      </c>
      <c r="AB4">
        <v>1.6999125090337499</v>
      </c>
      <c r="AC4">
        <v>1.69931513113147</v>
      </c>
      <c r="AD4">
        <v>1.70606385938987</v>
      </c>
      <c r="AE4">
        <v>1.71360929314135</v>
      </c>
      <c r="AF4">
        <v>1.7013635674862699</v>
      </c>
      <c r="AG4">
        <v>1.7010045909070199</v>
      </c>
      <c r="AH4">
        <v>1.70058832249975</v>
      </c>
      <c r="AI4">
        <v>1.70002263370073</v>
      </c>
      <c r="AJ4">
        <v>1.7004236465340601</v>
      </c>
      <c r="AK4">
        <v>1.7004862194386401</v>
      </c>
      <c r="AL4">
        <v>1.69933638155473</v>
      </c>
      <c r="AM4">
        <v>1.7004527867422701</v>
      </c>
      <c r="AN4">
        <v>1.7074690664991501</v>
      </c>
      <c r="AO4">
        <v>1.70222165345259</v>
      </c>
      <c r="AP4">
        <v>1.70082992364073</v>
      </c>
      <c r="AQ4">
        <v>1.70053567479921</v>
      </c>
      <c r="AR4">
        <v>1.70346728613386</v>
      </c>
      <c r="AS4">
        <v>1.70081988339821</v>
      </c>
      <c r="AT4">
        <v>1.70055299341677</v>
      </c>
      <c r="AU4">
        <v>1.7017817476991199</v>
      </c>
      <c r="AV4">
        <v>1.70062354858787</v>
      </c>
      <c r="AW4">
        <v>1.7017700295343401</v>
      </c>
      <c r="AX4">
        <v>1.6992594296080401</v>
      </c>
      <c r="AY4">
        <v>1.7061273666341701</v>
      </c>
      <c r="AZ4">
        <v>1.7014193502831301</v>
      </c>
      <c r="BA4">
        <v>1.7004903235434501</v>
      </c>
      <c r="BB4">
        <v>1.6999085533634799</v>
      </c>
      <c r="BC4">
        <v>1.67901361732902</v>
      </c>
      <c r="BD4">
        <v>1.7002661534249099</v>
      </c>
      <c r="BE4">
        <v>1.70031622574549</v>
      </c>
      <c r="BF4">
        <v>1.70258560728876</v>
      </c>
      <c r="BG4">
        <v>1.7014759952272001</v>
      </c>
      <c r="BH4">
        <v>1.7007866132167799</v>
      </c>
      <c r="BI4">
        <v>1.7019153537204501</v>
      </c>
      <c r="BJ4">
        <v>1.70149511710151</v>
      </c>
      <c r="BK4">
        <v>1.7019405364336799</v>
      </c>
      <c r="BL4">
        <v>1.69968138121164</v>
      </c>
      <c r="BM4">
        <v>1.6995522401071901</v>
      </c>
      <c r="BN4">
        <v>1.7010657349484799</v>
      </c>
      <c r="BO4">
        <v>1.70029817403065</v>
      </c>
      <c r="BP4">
        <v>1.70102657272253</v>
      </c>
      <c r="BQ4">
        <v>1.7004177816174699</v>
      </c>
      <c r="BR4">
        <v>1.7001329423910201</v>
      </c>
      <c r="BS4">
        <v>1.70178956865225</v>
      </c>
      <c r="BT4">
        <v>1.70177983626343</v>
      </c>
      <c r="BU4">
        <v>1.7000367415914499</v>
      </c>
      <c r="BV4">
        <v>1.6995079913672999</v>
      </c>
      <c r="BW4">
        <v>1.70141912173757</v>
      </c>
      <c r="BX4">
        <v>1.70157982945942</v>
      </c>
      <c r="BY4">
        <v>1.7008024795707299</v>
      </c>
      <c r="BZ4">
        <v>1.70593605673663</v>
      </c>
      <c r="CA4">
        <v>1.7010081104326</v>
      </c>
      <c r="CB4">
        <v>1.70051360832201</v>
      </c>
      <c r="CC4">
        <v>1.70301624411487</v>
      </c>
      <c r="CD4">
        <v>1.7015659715804701</v>
      </c>
      <c r="CE4">
        <v>1.7028657240274601</v>
      </c>
      <c r="CF4">
        <v>1.69955052459109</v>
      </c>
      <c r="CG4">
        <v>1.70108623724639</v>
      </c>
      <c r="CH4">
        <v>1.7005322484580501</v>
      </c>
      <c r="CI4">
        <v>1.7024995592443799</v>
      </c>
      <c r="CJ4">
        <v>1.70185817188592</v>
      </c>
      <c r="CK4">
        <v>1.6463452612630001</v>
      </c>
      <c r="CL4">
        <v>1.7010888174787999</v>
      </c>
      <c r="CM4">
        <v>1.7003763894854</v>
      </c>
      <c r="CN4">
        <v>1.7003223535443299</v>
      </c>
      <c r="CO4">
        <v>1.70059753918462</v>
      </c>
      <c r="CP4">
        <v>1.6995545703984101</v>
      </c>
      <c r="CQ4">
        <v>1.70133453963545</v>
      </c>
      <c r="CR4">
        <v>1.7003229090224801</v>
      </c>
      <c r="CS4">
        <v>1.70131826309458</v>
      </c>
      <c r="CT4">
        <v>1.70093522599356</v>
      </c>
      <c r="CU4">
        <v>1.70016121049352</v>
      </c>
      <c r="CV4">
        <v>1.70747393318693</v>
      </c>
      <c r="CW4">
        <v>1.7013824029017299</v>
      </c>
      <c r="CX4">
        <v>1.7005798704822901</v>
      </c>
      <c r="CY4">
        <v>1.69962685791662</v>
      </c>
      <c r="CZ4">
        <v>1.6792618868345099</v>
      </c>
      <c r="DA4">
        <v>1.6995969529286701</v>
      </c>
      <c r="DB4">
        <v>1.7006904851775599</v>
      </c>
      <c r="DC4">
        <v>1.7012035025393899</v>
      </c>
      <c r="DD4">
        <v>1.7017986892624499</v>
      </c>
      <c r="DE4">
        <v>1.7044633050828299</v>
      </c>
      <c r="DF4">
        <v>1.70140424051503</v>
      </c>
      <c r="DG4">
        <v>1.7022364816987401</v>
      </c>
      <c r="DH4">
        <v>1.70054017624905</v>
      </c>
      <c r="DI4">
        <v>1.7002871666571</v>
      </c>
      <c r="DJ4">
        <v>1.7020681956916299</v>
      </c>
      <c r="DK4">
        <v>1.70105520301409</v>
      </c>
      <c r="DL4">
        <v>1.7014782852025601</v>
      </c>
      <c r="DM4">
        <v>1.6997079752277899</v>
      </c>
      <c r="DN4">
        <v>1.7003135974189201</v>
      </c>
      <c r="DO4">
        <v>1.70063292796513</v>
      </c>
      <c r="DP4">
        <v>1.6998677614998301</v>
      </c>
    </row>
    <row r="5" spans="1:120" x14ac:dyDescent="0.3">
      <c r="A5">
        <v>0.96841041378602699</v>
      </c>
      <c r="B5">
        <v>0.967760498964918</v>
      </c>
      <c r="C5">
        <v>0.97359418364692596</v>
      </c>
      <c r="D5">
        <v>0.9680588680412</v>
      </c>
      <c r="E5">
        <v>0.97309742168725899</v>
      </c>
      <c r="F5">
        <v>0.96866264608591601</v>
      </c>
      <c r="G5">
        <v>0.967726069974439</v>
      </c>
      <c r="H5">
        <v>0.97357653592968396</v>
      </c>
      <c r="I5">
        <v>0.96783889832644698</v>
      </c>
      <c r="J5">
        <v>0.97403967703835004</v>
      </c>
      <c r="K5">
        <v>0.96733240238058504</v>
      </c>
      <c r="L5">
        <v>0.96814796160382</v>
      </c>
      <c r="M5">
        <v>0.96819801181076104</v>
      </c>
      <c r="N5">
        <v>0.93758105347700205</v>
      </c>
      <c r="O5">
        <v>0.96809514731113</v>
      </c>
      <c r="P5">
        <v>0.970565127996452</v>
      </c>
      <c r="Q5">
        <v>0.97142447140301003</v>
      </c>
      <c r="R5">
        <v>0.96819872555085895</v>
      </c>
      <c r="S5">
        <v>0.96798278930266302</v>
      </c>
      <c r="T5">
        <v>0.96707147728230802</v>
      </c>
      <c r="U5">
        <v>0.96767027942921902</v>
      </c>
      <c r="V5">
        <v>0.96760776242822999</v>
      </c>
      <c r="W5">
        <v>0.96816139387952804</v>
      </c>
      <c r="X5">
        <v>0.96824736565105596</v>
      </c>
      <c r="Y5">
        <v>0.967482123177825</v>
      </c>
      <c r="Z5">
        <v>0.967599369740757</v>
      </c>
      <c r="AA5">
        <v>0.968188416826541</v>
      </c>
      <c r="AB5">
        <v>0.968555509180825</v>
      </c>
      <c r="AC5">
        <v>0.96744631430294603</v>
      </c>
      <c r="AD5">
        <v>0.97679787989358202</v>
      </c>
      <c r="AE5">
        <v>0.98223817337618202</v>
      </c>
      <c r="AF5">
        <v>0.96874757301894199</v>
      </c>
      <c r="AG5">
        <v>0.96859926717295597</v>
      </c>
      <c r="AH5">
        <v>0.96771077022685603</v>
      </c>
      <c r="AI5">
        <v>0.96820447984654801</v>
      </c>
      <c r="AJ5">
        <v>0.96808939294207697</v>
      </c>
      <c r="AK5">
        <v>0.96837836466176996</v>
      </c>
      <c r="AL5">
        <v>0.96886299212386995</v>
      </c>
      <c r="AM5">
        <v>0.96552993712943502</v>
      </c>
      <c r="AN5">
        <v>0.97147388151066005</v>
      </c>
      <c r="AO5">
        <v>0.97395720770234895</v>
      </c>
      <c r="AP5">
        <v>0.96739846556061104</v>
      </c>
      <c r="AQ5">
        <v>0.96818500114780004</v>
      </c>
      <c r="AR5">
        <v>0.96763544237106702</v>
      </c>
      <c r="AS5">
        <v>0.96835616888003595</v>
      </c>
      <c r="AT5">
        <v>0.96820699902410001</v>
      </c>
      <c r="AU5">
        <v>0.95966551571122605</v>
      </c>
      <c r="AV5">
        <v>0.96832783611001305</v>
      </c>
      <c r="AW5">
        <v>0.968493058594458</v>
      </c>
      <c r="AX5">
        <v>0.96759369436704501</v>
      </c>
      <c r="AY5">
        <v>0.97543010463797897</v>
      </c>
      <c r="AZ5">
        <v>0.96767189992249902</v>
      </c>
      <c r="BA5">
        <v>0.96801108195465202</v>
      </c>
      <c r="BB5">
        <v>0.96830504417002805</v>
      </c>
      <c r="BC5">
        <v>0.96211824053495199</v>
      </c>
      <c r="BD5">
        <v>0.968852599987991</v>
      </c>
      <c r="BE5">
        <v>0.96918657266319996</v>
      </c>
      <c r="BF5">
        <v>0.96791749991148301</v>
      </c>
      <c r="BG5">
        <v>0.96844989672980197</v>
      </c>
      <c r="BH5">
        <v>0.96797422208295203</v>
      </c>
      <c r="BI5">
        <v>0.96821194249459397</v>
      </c>
      <c r="BJ5">
        <v>0.97432393345071999</v>
      </c>
      <c r="BK5">
        <v>0.96817798630612995</v>
      </c>
      <c r="BL5">
        <v>0.97261503545583206</v>
      </c>
      <c r="BM5">
        <v>0.965634946231405</v>
      </c>
      <c r="BN5">
        <v>0.96835829306349597</v>
      </c>
      <c r="BO5">
        <v>0.96779229875907302</v>
      </c>
      <c r="BP5">
        <v>0.96785635625234301</v>
      </c>
      <c r="BQ5">
        <v>0.96729247184521305</v>
      </c>
      <c r="BR5">
        <v>0.966451477214326</v>
      </c>
      <c r="BS5">
        <v>0.96807779232994196</v>
      </c>
      <c r="BT5">
        <v>0.96852141333156705</v>
      </c>
      <c r="BU5">
        <v>0.96803338534320904</v>
      </c>
      <c r="BV5">
        <v>0.968209222841797</v>
      </c>
      <c r="BW5">
        <v>0.96779394245834305</v>
      </c>
      <c r="BX5">
        <v>0.96833094965334798</v>
      </c>
      <c r="BY5">
        <v>0.96877541396465905</v>
      </c>
      <c r="BZ5">
        <v>0.97336157974892401</v>
      </c>
      <c r="CA5">
        <v>0.96703125874018703</v>
      </c>
      <c r="CB5">
        <v>0.96849997039462399</v>
      </c>
      <c r="CC5">
        <v>0.96903883493313303</v>
      </c>
      <c r="CD5">
        <v>0.96721826923235699</v>
      </c>
      <c r="CE5">
        <v>0.96834399840019103</v>
      </c>
      <c r="CF5">
        <v>0.96819674093127694</v>
      </c>
      <c r="CG5">
        <v>0.96885257444208694</v>
      </c>
      <c r="CH5">
        <v>0.97392320889988104</v>
      </c>
      <c r="CI5">
        <v>0.96825116890831397</v>
      </c>
      <c r="CJ5">
        <v>0.96818347306178298</v>
      </c>
      <c r="CK5">
        <v>0.90484534996199195</v>
      </c>
      <c r="CL5">
        <v>0.96831297328318799</v>
      </c>
      <c r="CM5">
        <v>0.96785342256081697</v>
      </c>
      <c r="CN5">
        <v>0.96764469098405204</v>
      </c>
      <c r="CO5">
        <v>0.96800535645025598</v>
      </c>
      <c r="CP5">
        <v>0.96781451506970195</v>
      </c>
      <c r="CQ5">
        <v>0.96832381008897705</v>
      </c>
      <c r="CR5">
        <v>0.96825094655960398</v>
      </c>
      <c r="CS5">
        <v>0.96832338230037296</v>
      </c>
      <c r="CT5">
        <v>0.96801795012607605</v>
      </c>
      <c r="CU5">
        <v>0.96827286545095503</v>
      </c>
      <c r="CV5">
        <v>0.97941512007073495</v>
      </c>
      <c r="CW5">
        <v>0.967875476066276</v>
      </c>
      <c r="CX5">
        <v>0.96828358339517795</v>
      </c>
      <c r="CY5">
        <v>0.96822990543556597</v>
      </c>
      <c r="CZ5">
        <v>0.938239439669314</v>
      </c>
      <c r="DA5">
        <v>0.968225740281766</v>
      </c>
      <c r="DB5">
        <v>0.96837451037927602</v>
      </c>
      <c r="DC5">
        <v>0.96829183525215501</v>
      </c>
      <c r="DD5">
        <v>0.96815999043476697</v>
      </c>
      <c r="DE5">
        <v>0.97549382594943701</v>
      </c>
      <c r="DF5">
        <v>0.96686240744057195</v>
      </c>
      <c r="DG5">
        <v>0.96759815315318198</v>
      </c>
      <c r="DH5">
        <v>0.96734517075519399</v>
      </c>
      <c r="DI5">
        <v>0.96804979164065896</v>
      </c>
      <c r="DJ5">
        <v>0.9681201895514</v>
      </c>
      <c r="DK5">
        <v>0.97381174157696304</v>
      </c>
      <c r="DL5">
        <v>0.968468605466278</v>
      </c>
      <c r="DM5">
        <v>0.96795859424000397</v>
      </c>
      <c r="DN5">
        <v>0.96862410931519605</v>
      </c>
      <c r="DO5">
        <v>0.96758772687820205</v>
      </c>
      <c r="DP5">
        <v>0.96819470480260506</v>
      </c>
    </row>
    <row r="6" spans="1:120" x14ac:dyDescent="0.3">
      <c r="A6">
        <v>2.3592153055285698</v>
      </c>
      <c r="B6">
        <v>2.3730273722634601</v>
      </c>
      <c r="C6">
        <v>2.3832252920247901</v>
      </c>
      <c r="D6">
        <v>2.3697912843196498</v>
      </c>
      <c r="E6">
        <v>2.3521748736299801</v>
      </c>
      <c r="F6">
        <v>2.3661087261353102</v>
      </c>
      <c r="G6">
        <v>2.3743732538219602</v>
      </c>
      <c r="H6">
        <v>2.3876526837308099</v>
      </c>
      <c r="I6">
        <v>2.3742519730824498</v>
      </c>
      <c r="J6">
        <v>2.3801505333423001</v>
      </c>
      <c r="K6">
        <v>2.3541091236104399</v>
      </c>
      <c r="L6">
        <v>2.36640331492567</v>
      </c>
      <c r="M6">
        <v>2.71535863976424</v>
      </c>
      <c r="N6">
        <v>1.02490739912191</v>
      </c>
      <c r="O6">
        <v>2.3770420498820801</v>
      </c>
      <c r="P6">
        <v>2.3613815957864901</v>
      </c>
      <c r="Q6">
        <v>2.5757924479339702</v>
      </c>
      <c r="R6">
        <v>2.37823061355276</v>
      </c>
      <c r="S6">
        <v>2.3665719791253998</v>
      </c>
      <c r="T6">
        <v>2.3662692354723198</v>
      </c>
      <c r="U6">
        <v>2.37917105558072</v>
      </c>
      <c r="V6">
        <v>2.3836860997025502</v>
      </c>
      <c r="W6">
        <v>2.38619821879153</v>
      </c>
      <c r="X6">
        <v>2.3623782037267702</v>
      </c>
      <c r="Y6">
        <v>2.3679014204181801</v>
      </c>
      <c r="Z6">
        <v>2.37138185817044</v>
      </c>
      <c r="AA6">
        <v>2.3671977235176298</v>
      </c>
      <c r="AB6">
        <v>2.37328744433119</v>
      </c>
      <c r="AC6">
        <v>2.3775622789531501</v>
      </c>
      <c r="AD6">
        <v>2.5301930416343401</v>
      </c>
      <c r="AE6">
        <v>2.7560819512463999</v>
      </c>
      <c r="AF6">
        <v>2.3747410598557002</v>
      </c>
      <c r="AG6">
        <v>2.3753986611770799</v>
      </c>
      <c r="AH6">
        <v>2.3608612806168701</v>
      </c>
      <c r="AI6">
        <v>2.3768134076058902</v>
      </c>
      <c r="AJ6">
        <v>2.3698459356788502</v>
      </c>
      <c r="AK6">
        <v>2.3805122625523198</v>
      </c>
      <c r="AL6">
        <v>2.3738100294712399</v>
      </c>
      <c r="AM6">
        <v>2.3720526904453001</v>
      </c>
      <c r="AN6">
        <v>2.4903906226691399</v>
      </c>
      <c r="AO6">
        <v>2.3635232521306602</v>
      </c>
      <c r="AP6">
        <v>2.3798514323865398</v>
      </c>
      <c r="AQ6">
        <v>2.3814160023976898</v>
      </c>
      <c r="AR6">
        <v>2.0066600381587798</v>
      </c>
      <c r="AS6">
        <v>2.3669206447995799</v>
      </c>
      <c r="AT6">
        <v>2.3686422839018402</v>
      </c>
      <c r="AU6">
        <v>2.7878618251091498</v>
      </c>
      <c r="AV6">
        <v>2.3767827594458799</v>
      </c>
      <c r="AW6">
        <v>2.3608969864447298</v>
      </c>
      <c r="AX6">
        <v>2.3768929383087198</v>
      </c>
      <c r="AY6">
        <v>2.4335638215806701</v>
      </c>
      <c r="AZ6">
        <v>2.3836843116450499</v>
      </c>
      <c r="BA6">
        <v>2.3689667708912898</v>
      </c>
      <c r="BB6">
        <v>2.3671321916359398</v>
      </c>
      <c r="BC6">
        <v>2.3899564598629301</v>
      </c>
      <c r="BD6">
        <v>2.3776174416334501</v>
      </c>
      <c r="BE6">
        <v>2.37267774522814</v>
      </c>
      <c r="BF6">
        <v>2.36506465028239</v>
      </c>
      <c r="BG6">
        <v>2.3800386595692902</v>
      </c>
      <c r="BH6">
        <v>2.3741467793444899</v>
      </c>
      <c r="BI6">
        <v>2.3710087765791901</v>
      </c>
      <c r="BJ6">
        <v>2.3643757870944002</v>
      </c>
      <c r="BK6">
        <v>2.37140336254383</v>
      </c>
      <c r="BL6">
        <v>2.3614102175113101</v>
      </c>
      <c r="BM6">
        <v>2.2980351885732699</v>
      </c>
      <c r="BN6">
        <v>2.3761265430656802</v>
      </c>
      <c r="BO6">
        <v>2.3759160216233299</v>
      </c>
      <c r="BP6">
        <v>2.36281496783596</v>
      </c>
      <c r="BQ6">
        <v>2.3495896511382202</v>
      </c>
      <c r="BR6">
        <v>2.3751318713269498</v>
      </c>
      <c r="BS6">
        <v>2.3755538967984799</v>
      </c>
      <c r="BT6">
        <v>2.3674299310621998</v>
      </c>
      <c r="BU6">
        <v>2.3880803280860601</v>
      </c>
      <c r="BV6">
        <v>2.37777552798384</v>
      </c>
      <c r="BW6">
        <v>2.3709103663538</v>
      </c>
      <c r="BX6">
        <v>2.37292427643529</v>
      </c>
      <c r="BY6">
        <v>2.36972210512769</v>
      </c>
      <c r="BZ6">
        <v>2.4597124835638602</v>
      </c>
      <c r="CA6">
        <v>2.3792839811492201</v>
      </c>
      <c r="CB6">
        <v>2.3611395684566401</v>
      </c>
      <c r="CC6">
        <v>2.3740662564878301</v>
      </c>
      <c r="CD6">
        <v>2.3855495799979698</v>
      </c>
      <c r="CE6">
        <v>2.4022919273467802</v>
      </c>
      <c r="CF6">
        <v>2.37012158926728</v>
      </c>
      <c r="CG6">
        <v>2.36812528977753</v>
      </c>
      <c r="CH6">
        <v>2.3625641782233999</v>
      </c>
      <c r="CI6">
        <v>2.3715114728081699</v>
      </c>
      <c r="CJ6">
        <v>2.36136407354401</v>
      </c>
      <c r="CK6">
        <v>-0.117293553925226</v>
      </c>
      <c r="CL6">
        <v>2.37098246290538</v>
      </c>
      <c r="CM6">
        <v>2.36233992994321</v>
      </c>
      <c r="CN6">
        <v>2.3752984490141298</v>
      </c>
      <c r="CO6">
        <v>2.3759972395146098</v>
      </c>
      <c r="CP6">
        <v>2.3608310589983001</v>
      </c>
      <c r="CQ6">
        <v>2.36159813717732</v>
      </c>
      <c r="CR6">
        <v>2.3678934019207798</v>
      </c>
      <c r="CS6">
        <v>2.3717885590826699</v>
      </c>
      <c r="CT6">
        <v>2.3718010200877702</v>
      </c>
      <c r="CU6">
        <v>2.3691927458630402</v>
      </c>
      <c r="CV6">
        <v>2.4441278452383699</v>
      </c>
      <c r="CW6">
        <v>2.3792593222335099</v>
      </c>
      <c r="CX6">
        <v>2.36909181747744</v>
      </c>
      <c r="CY6">
        <v>2.3839555923899698</v>
      </c>
      <c r="CZ6">
        <v>1.00318792589368</v>
      </c>
      <c r="DA6">
        <v>2.3755193062264199</v>
      </c>
      <c r="DB6">
        <v>2.3655222096245798</v>
      </c>
      <c r="DC6">
        <v>2.3674969962421102</v>
      </c>
      <c r="DD6">
        <v>1.54224602532785</v>
      </c>
      <c r="DE6">
        <v>2.4259774311495601</v>
      </c>
      <c r="DF6">
        <v>1.6553336402664101</v>
      </c>
      <c r="DG6">
        <v>2.3808128151934702</v>
      </c>
      <c r="DH6">
        <v>2.3853405970143</v>
      </c>
      <c r="DI6">
        <v>2.3568951635266799</v>
      </c>
      <c r="DJ6">
        <v>2.3788967023083498</v>
      </c>
      <c r="DK6">
        <v>2.3810567661072901</v>
      </c>
      <c r="DL6">
        <v>2.3621110450784299</v>
      </c>
      <c r="DM6">
        <v>2.3633999224615398</v>
      </c>
      <c r="DN6">
        <v>2.3661540746104999</v>
      </c>
      <c r="DO6">
        <v>2.3723240360748199</v>
      </c>
      <c r="DP6">
        <v>2.3713857485628398</v>
      </c>
    </row>
    <row r="7" spans="1:120" x14ac:dyDescent="0.3">
      <c r="A7">
        <v>0.66863560289798496</v>
      </c>
      <c r="B7">
        <v>0.670401206816301</v>
      </c>
      <c r="C7">
        <v>0.65319841851293303</v>
      </c>
      <c r="D7">
        <v>0.67102566246355699</v>
      </c>
      <c r="E7">
        <v>0.65479397711115594</v>
      </c>
      <c r="F7">
        <v>0.67242211719984002</v>
      </c>
      <c r="G7">
        <v>0.66988510110493604</v>
      </c>
      <c r="H7">
        <v>0.66745642739206101</v>
      </c>
      <c r="I7">
        <v>0.67314857007740303</v>
      </c>
      <c r="J7">
        <v>0.65529076952607102</v>
      </c>
      <c r="K7">
        <v>0.672507260090079</v>
      </c>
      <c r="L7">
        <v>0.67205011963047001</v>
      </c>
      <c r="M7">
        <v>0.62211530639169998</v>
      </c>
      <c r="N7">
        <v>-0.18803844234294601</v>
      </c>
      <c r="O7">
        <v>0.67024575767555195</v>
      </c>
      <c r="P7">
        <v>0.67715284638164797</v>
      </c>
      <c r="Q7">
        <v>0.65298966856782303</v>
      </c>
      <c r="R7">
        <v>0.67045998286095798</v>
      </c>
      <c r="S7">
        <v>0.67438291877859702</v>
      </c>
      <c r="T7">
        <v>0.66976508898601395</v>
      </c>
      <c r="U7">
        <v>0.67037150101601894</v>
      </c>
      <c r="V7">
        <v>0.66976507541963404</v>
      </c>
      <c r="W7">
        <v>0.66801729675257604</v>
      </c>
      <c r="X7">
        <v>0.67030607038696099</v>
      </c>
      <c r="Y7">
        <v>0.67092268000703004</v>
      </c>
      <c r="Z7">
        <v>0.66880180236601305</v>
      </c>
      <c r="AA7">
        <v>0.67145907214717704</v>
      </c>
      <c r="AB7">
        <v>0.66925721384241699</v>
      </c>
      <c r="AC7">
        <v>0.67089055604564596</v>
      </c>
      <c r="AD7">
        <v>0.67595452487761398</v>
      </c>
      <c r="AE7">
        <v>0.62035637354119899</v>
      </c>
      <c r="AF7">
        <v>0.67168624414834199</v>
      </c>
      <c r="AG7">
        <v>0.67073294054153498</v>
      </c>
      <c r="AH7">
        <v>0.66903288867632604</v>
      </c>
      <c r="AI7">
        <v>0.67185779242431198</v>
      </c>
      <c r="AJ7">
        <v>0.67209164632811103</v>
      </c>
      <c r="AK7">
        <v>0.67191011925756305</v>
      </c>
      <c r="AL7">
        <v>0.67038559752391003</v>
      </c>
      <c r="AM7">
        <v>0.65576518384557203</v>
      </c>
      <c r="AN7">
        <v>0.65808994428730905</v>
      </c>
      <c r="AO7">
        <v>0.64965058221801497</v>
      </c>
      <c r="AP7">
        <v>0.66907804628226497</v>
      </c>
      <c r="AQ7">
        <v>0.67089735943914897</v>
      </c>
      <c r="AR7">
        <v>1.05793066519785</v>
      </c>
      <c r="AS7">
        <v>0.670633509631405</v>
      </c>
      <c r="AT7">
        <v>0.67167977836844495</v>
      </c>
      <c r="AU7">
        <v>0.43885791027959598</v>
      </c>
      <c r="AV7">
        <v>0.67185117920544402</v>
      </c>
      <c r="AW7">
        <v>0.66893232158977201</v>
      </c>
      <c r="AX7">
        <v>0.67265939956182397</v>
      </c>
      <c r="AY7">
        <v>0.65208884219499197</v>
      </c>
      <c r="AZ7">
        <v>0.66947147860193801</v>
      </c>
      <c r="BA7">
        <v>0.67267393236650996</v>
      </c>
      <c r="BB7">
        <v>0.67010704678375199</v>
      </c>
      <c r="BC7">
        <v>0.375315422821484</v>
      </c>
      <c r="BD7">
        <v>0.66906728618335198</v>
      </c>
      <c r="BE7">
        <v>0.67000612773967805</v>
      </c>
      <c r="BF7">
        <v>0.66926858447173398</v>
      </c>
      <c r="BG7">
        <v>0.67165312093155605</v>
      </c>
      <c r="BH7">
        <v>0.67101351394585196</v>
      </c>
      <c r="BI7">
        <v>0.67112436420380805</v>
      </c>
      <c r="BJ7">
        <v>0.65462762553807796</v>
      </c>
      <c r="BK7">
        <v>0.67044930126665803</v>
      </c>
      <c r="BL7">
        <v>0.65566015010091905</v>
      </c>
      <c r="BM7">
        <v>0.56229834663751599</v>
      </c>
      <c r="BN7">
        <v>0.67235268946987403</v>
      </c>
      <c r="BO7">
        <v>0.67303457508088205</v>
      </c>
      <c r="BP7">
        <v>0.67303248943215799</v>
      </c>
      <c r="BQ7">
        <v>0.60474559208636103</v>
      </c>
      <c r="BR7">
        <v>0.66379142478102704</v>
      </c>
      <c r="BS7">
        <v>0.66969900292013995</v>
      </c>
      <c r="BT7">
        <v>0.670322994770439</v>
      </c>
      <c r="BU7">
        <v>0.66885218545470004</v>
      </c>
      <c r="BV7">
        <v>0.669868682348012</v>
      </c>
      <c r="BW7">
        <v>0.67207854163708902</v>
      </c>
      <c r="BX7">
        <v>0.67094035213703096</v>
      </c>
      <c r="BY7">
        <v>0.67100514048507998</v>
      </c>
      <c r="BZ7">
        <v>0.65924973064385695</v>
      </c>
      <c r="CA7">
        <v>0.671479838569636</v>
      </c>
      <c r="CB7">
        <v>0.672013172369058</v>
      </c>
      <c r="CC7">
        <v>0.67506277532412495</v>
      </c>
      <c r="CD7">
        <v>0.66997329323572397</v>
      </c>
      <c r="CE7">
        <v>0.66954257644937998</v>
      </c>
      <c r="CF7">
        <v>0.66946280219602605</v>
      </c>
      <c r="CG7">
        <v>0.673730936336144</v>
      </c>
      <c r="CH7">
        <v>0.65736401748193796</v>
      </c>
      <c r="CI7">
        <v>0.67145302511622496</v>
      </c>
      <c r="CJ7">
        <v>0.672690810368204</v>
      </c>
      <c r="CK7">
        <v>0.128581884379906</v>
      </c>
      <c r="CL7">
        <v>0.67294156869523702</v>
      </c>
      <c r="CM7">
        <v>0.67263435980294695</v>
      </c>
      <c r="CN7">
        <v>0.67148405362332997</v>
      </c>
      <c r="CO7">
        <v>0.67258709966003305</v>
      </c>
      <c r="CP7">
        <v>0.67250403385393898</v>
      </c>
      <c r="CQ7">
        <v>0.67208174611468396</v>
      </c>
      <c r="CR7">
        <v>0.66952253922612603</v>
      </c>
      <c r="CS7">
        <v>0.67268752307121304</v>
      </c>
      <c r="CT7">
        <v>0.67238008595795495</v>
      </c>
      <c r="CU7">
        <v>0.67108848778159902</v>
      </c>
      <c r="CV7">
        <v>0.642592676354934</v>
      </c>
      <c r="CW7">
        <v>0.67308667173807601</v>
      </c>
      <c r="CX7">
        <v>0.66973879129686198</v>
      </c>
      <c r="CY7">
        <v>0.66855147529959602</v>
      </c>
      <c r="CZ7">
        <v>-0.18599919616292501</v>
      </c>
      <c r="DA7">
        <v>0.66895336655452697</v>
      </c>
      <c r="DB7">
        <v>0.66980557155498099</v>
      </c>
      <c r="DC7">
        <v>0.66946076501903495</v>
      </c>
      <c r="DD7">
        <v>-6.4281303029123</v>
      </c>
      <c r="DE7">
        <v>0.65835695307513198</v>
      </c>
      <c r="DF7">
        <v>-2.7855057713992601</v>
      </c>
      <c r="DG7">
        <v>0.670095456939101</v>
      </c>
      <c r="DH7">
        <v>0.67025816861760401</v>
      </c>
      <c r="DI7">
        <v>0.67125205120091502</v>
      </c>
      <c r="DJ7">
        <v>0.66995034235961304</v>
      </c>
      <c r="DK7">
        <v>0.65205537051620399</v>
      </c>
      <c r="DL7">
        <v>0.67120310580256803</v>
      </c>
      <c r="DM7">
        <v>0.67323171805361504</v>
      </c>
      <c r="DN7">
        <v>0.67219828466934095</v>
      </c>
      <c r="DO7">
        <v>0.67029649797326396</v>
      </c>
      <c r="DP7">
        <v>0.67152005316524099</v>
      </c>
    </row>
    <row r="8" spans="1:120" x14ac:dyDescent="0.3">
      <c r="A8">
        <v>0.72934760173221302</v>
      </c>
      <c r="B8">
        <v>0.74014316358620602</v>
      </c>
      <c r="C8">
        <v>0.75322268769576195</v>
      </c>
      <c r="D8">
        <v>0.73731194595874106</v>
      </c>
      <c r="E8">
        <v>0.74456873488667696</v>
      </c>
      <c r="F8">
        <v>0.73320248630679896</v>
      </c>
      <c r="G8">
        <v>0.74039579070481099</v>
      </c>
      <c r="H8">
        <v>0.74950773005857796</v>
      </c>
      <c r="I8">
        <v>0.73436195766904599</v>
      </c>
      <c r="J8">
        <v>0.747002135312826</v>
      </c>
      <c r="K8">
        <v>0.73605724763636904</v>
      </c>
      <c r="L8">
        <v>0.73173770538906102</v>
      </c>
      <c r="M8">
        <v>0.71202402780361596</v>
      </c>
      <c r="N8">
        <v>0.17059173928746499</v>
      </c>
      <c r="O8">
        <v>0.73450521779261901</v>
      </c>
      <c r="P8">
        <v>0.73067393980537299</v>
      </c>
      <c r="Q8">
        <v>0.704957730986699</v>
      </c>
      <c r="R8">
        <v>0.73560646654144601</v>
      </c>
      <c r="S8">
        <v>0.741695531852409</v>
      </c>
      <c r="T8">
        <v>0.73308047722792802</v>
      </c>
      <c r="U8">
        <v>0.736827716746287</v>
      </c>
      <c r="V8">
        <v>0.73593000377922702</v>
      </c>
      <c r="W8">
        <v>0.73600368411103401</v>
      </c>
      <c r="X8">
        <v>0.74008001862640105</v>
      </c>
      <c r="Y8">
        <v>0.73424224600467203</v>
      </c>
      <c r="Z8">
        <v>0.73643266890188597</v>
      </c>
      <c r="AA8">
        <v>0.74210458571648696</v>
      </c>
      <c r="AB8">
        <v>0.73745040031195397</v>
      </c>
      <c r="AC8">
        <v>0.73486165656876501</v>
      </c>
      <c r="AD8">
        <v>0.83851705463001902</v>
      </c>
      <c r="AE8">
        <v>0.530537574535352</v>
      </c>
      <c r="AF8">
        <v>0.73790064291468704</v>
      </c>
      <c r="AG8">
        <v>0.73914851181954799</v>
      </c>
      <c r="AH8">
        <v>0.74376563190877898</v>
      </c>
      <c r="AI8">
        <v>0.73607441948580199</v>
      </c>
      <c r="AJ8">
        <v>0.74189871748152103</v>
      </c>
      <c r="AK8">
        <v>0.73478464798383303</v>
      </c>
      <c r="AL8">
        <v>0.73695894223495995</v>
      </c>
      <c r="AM8">
        <v>0.67663406525123704</v>
      </c>
      <c r="AN8">
        <v>0.66543745283477396</v>
      </c>
      <c r="AO8">
        <v>0.73719243889261199</v>
      </c>
      <c r="AP8">
        <v>0.741282334434055</v>
      </c>
      <c r="AQ8">
        <v>0.73410136400831505</v>
      </c>
      <c r="AR8">
        <v>0.60297848445397695</v>
      </c>
      <c r="AS8">
        <v>0.73825475215138903</v>
      </c>
      <c r="AT8">
        <v>0.73674126209177204</v>
      </c>
      <c r="AU8">
        <v>0.51805803735123801</v>
      </c>
      <c r="AV8">
        <v>0.73806521068888997</v>
      </c>
      <c r="AW8">
        <v>0.73731629447777103</v>
      </c>
      <c r="AX8">
        <v>0.73653021278811204</v>
      </c>
      <c r="AY8">
        <v>0.71047287385242297</v>
      </c>
      <c r="AZ8">
        <v>0.73438025720232203</v>
      </c>
      <c r="BA8">
        <v>0.73771560961498495</v>
      </c>
      <c r="BB8">
        <v>0.74000768552217999</v>
      </c>
      <c r="BC8">
        <v>-0.31212471944852399</v>
      </c>
      <c r="BD8">
        <v>0.73113556430342297</v>
      </c>
      <c r="BE8">
        <v>0.73792855128479196</v>
      </c>
      <c r="BF8">
        <v>0.740827590524754</v>
      </c>
      <c r="BG8">
        <v>0.73969900810823397</v>
      </c>
      <c r="BH8">
        <v>0.73902326900214499</v>
      </c>
      <c r="BI8">
        <v>0.73351238094190596</v>
      </c>
      <c r="BJ8">
        <v>0.75562162690201096</v>
      </c>
      <c r="BK8">
        <v>0.73667200383753095</v>
      </c>
      <c r="BL8">
        <v>0.75756882643632495</v>
      </c>
      <c r="BM8">
        <v>0.361988198511141</v>
      </c>
      <c r="BN8">
        <v>0.73791898730472905</v>
      </c>
      <c r="BO8">
        <v>0.73323903836110305</v>
      </c>
      <c r="BP8">
        <v>0.73625175314231806</v>
      </c>
      <c r="BQ8">
        <v>0.844239266504477</v>
      </c>
      <c r="BR8">
        <v>0.70606130067810802</v>
      </c>
      <c r="BS8">
        <v>0.73579327512381998</v>
      </c>
      <c r="BT8">
        <v>0.73652357790170098</v>
      </c>
      <c r="BU8">
        <v>0.73915925688763395</v>
      </c>
      <c r="BV8">
        <v>0.73687417665243704</v>
      </c>
      <c r="BW8">
        <v>0.73659209752518695</v>
      </c>
      <c r="BX8">
        <v>0.743155625492954</v>
      </c>
      <c r="BY8">
        <v>0.74004544517071702</v>
      </c>
      <c r="BZ8">
        <v>0.70372924452906904</v>
      </c>
      <c r="CA8">
        <v>0.73716581072120302</v>
      </c>
      <c r="CB8">
        <v>0.73414338555123304</v>
      </c>
      <c r="CC8">
        <v>0.73354085607511399</v>
      </c>
      <c r="CD8">
        <v>0.742813717550171</v>
      </c>
      <c r="CE8">
        <v>0.72303856343589301</v>
      </c>
      <c r="CF8">
        <v>0.73894273386627796</v>
      </c>
      <c r="CG8">
        <v>0.73349959202733706</v>
      </c>
      <c r="CH8">
        <v>0.74735514705759198</v>
      </c>
      <c r="CI8">
        <v>0.73532868845461896</v>
      </c>
      <c r="CJ8">
        <v>0.73648179941700598</v>
      </c>
      <c r="CK8">
        <v>0.21178221160218899</v>
      </c>
      <c r="CL8">
        <v>0.73624359756176705</v>
      </c>
      <c r="CM8">
        <v>0.737391056635886</v>
      </c>
      <c r="CN8">
        <v>0.73937242551675697</v>
      </c>
      <c r="CO8">
        <v>0.73738503417131596</v>
      </c>
      <c r="CP8">
        <v>0.73541293831412102</v>
      </c>
      <c r="CQ8">
        <v>0.73607593550770201</v>
      </c>
      <c r="CR8">
        <v>0.74099531176836098</v>
      </c>
      <c r="CS8">
        <v>0.73355545533041799</v>
      </c>
      <c r="CT8">
        <v>0.74131066346977803</v>
      </c>
      <c r="CU8">
        <v>0.73472905819427803</v>
      </c>
      <c r="CV8">
        <v>0.66076127120220896</v>
      </c>
      <c r="CW8">
        <v>0.73344620108162295</v>
      </c>
      <c r="CX8">
        <v>0.73922690890298004</v>
      </c>
      <c r="CY8">
        <v>0.74501416160565004</v>
      </c>
      <c r="CZ8">
        <v>0.17159522684050399</v>
      </c>
      <c r="DA8">
        <v>0.73690551193078802</v>
      </c>
      <c r="DB8">
        <v>0.74226681825248597</v>
      </c>
      <c r="DC8">
        <v>0.74109441426830802</v>
      </c>
      <c r="DD8">
        <v>0.41392786845503599</v>
      </c>
      <c r="DE8">
        <v>0.71126265296538604</v>
      </c>
      <c r="DF8">
        <v>0.35864186847681101</v>
      </c>
      <c r="DG8">
        <v>0.73948778477126997</v>
      </c>
      <c r="DH8">
        <v>0.73710493759658602</v>
      </c>
      <c r="DI8">
        <v>0.73692064874209995</v>
      </c>
      <c r="DJ8">
        <v>0.73534682433049103</v>
      </c>
      <c r="DK8">
        <v>0.749404347306171</v>
      </c>
      <c r="DL8">
        <v>0.73517009529552002</v>
      </c>
      <c r="DM8">
        <v>0.73743998988021897</v>
      </c>
      <c r="DN8">
        <v>0.73648968849311602</v>
      </c>
      <c r="DO8">
        <v>0.73644520311164596</v>
      </c>
      <c r="DP8">
        <v>0.74185102107574397</v>
      </c>
    </row>
    <row r="9" spans="1:120" x14ac:dyDescent="0.3">
      <c r="A9">
        <v>0.60153553333731902</v>
      </c>
      <c r="B9">
        <v>0.72251374098111998</v>
      </c>
      <c r="C9">
        <v>9.3133974847868201E-2</v>
      </c>
      <c r="D9">
        <v>0.72293857854055499</v>
      </c>
      <c r="E9">
        <v>7.4352896032742505E-2</v>
      </c>
      <c r="F9">
        <v>0.72362755089320796</v>
      </c>
      <c r="G9">
        <v>0.72077111731987598</v>
      </c>
      <c r="H9">
        <v>0.216974288165694</v>
      </c>
      <c r="I9">
        <v>0.72667679619827596</v>
      </c>
      <c r="J9">
        <v>9.3501479359795997E-2</v>
      </c>
      <c r="K9">
        <v>0.72423979084275203</v>
      </c>
      <c r="L9">
        <v>0.72578500737557505</v>
      </c>
      <c r="M9">
        <v>0.39680501446187799</v>
      </c>
      <c r="N9">
        <v>0.20407672682574299</v>
      </c>
      <c r="O9">
        <v>0.72494707898732103</v>
      </c>
      <c r="P9">
        <v>0.59737541977877595</v>
      </c>
      <c r="Q9">
        <v>0.25518741345337098</v>
      </c>
      <c r="R9">
        <v>0.71973758827772605</v>
      </c>
      <c r="S9">
        <v>0.72412641453395099</v>
      </c>
      <c r="T9">
        <v>0.57701050974297796</v>
      </c>
      <c r="U9">
        <v>0.72596948334375599</v>
      </c>
      <c r="V9">
        <v>0.72567384062177598</v>
      </c>
      <c r="W9">
        <v>0.72194399910580498</v>
      </c>
      <c r="X9">
        <v>0.72432228761912598</v>
      </c>
      <c r="Y9">
        <v>0.72482305557398097</v>
      </c>
      <c r="Z9">
        <v>0.72257017333670304</v>
      </c>
      <c r="AA9">
        <v>0.72357516018380597</v>
      </c>
      <c r="AB9">
        <v>0.72250687373323796</v>
      </c>
      <c r="AC9">
        <v>0.722618128554392</v>
      </c>
      <c r="AD9">
        <v>0.116378826813021</v>
      </c>
      <c r="AE9">
        <v>0.29717614486276001</v>
      </c>
      <c r="AF9">
        <v>0.72084857485256804</v>
      </c>
      <c r="AG9">
        <v>0.72435577368543702</v>
      </c>
      <c r="AH9">
        <v>0.71874276680178695</v>
      </c>
      <c r="AI9">
        <v>0.71964078341492299</v>
      </c>
      <c r="AJ9">
        <v>0.72288813454970302</v>
      </c>
      <c r="AK9">
        <v>0.72125977151189602</v>
      </c>
      <c r="AL9">
        <v>0.72978728689799799</v>
      </c>
      <c r="AM9">
        <v>0.59651052724075604</v>
      </c>
      <c r="AN9">
        <v>0.224939927312233</v>
      </c>
      <c r="AO9">
        <v>7.0250432989327899E-2</v>
      </c>
      <c r="AP9">
        <v>0.72776381910390797</v>
      </c>
      <c r="AQ9">
        <v>0.72705355844073205</v>
      </c>
      <c r="AR9">
        <v>0.65525979390107902</v>
      </c>
      <c r="AS9">
        <v>0.72405647274265805</v>
      </c>
      <c r="AT9">
        <v>0.72530824595855203</v>
      </c>
      <c r="AU9">
        <v>0.239314194677613</v>
      </c>
      <c r="AV9">
        <v>0.72156547253373604</v>
      </c>
      <c r="AW9">
        <v>0.72409741809934602</v>
      </c>
      <c r="AX9">
        <v>0.72668296191450499</v>
      </c>
      <c r="AY9">
        <v>0.14590608617867001</v>
      </c>
      <c r="AZ9">
        <v>0.72375445158104001</v>
      </c>
      <c r="BA9">
        <v>0.72257638938857405</v>
      </c>
      <c r="BB9">
        <v>0.72482824881781505</v>
      </c>
      <c r="BC9">
        <v>0.24600938524509799</v>
      </c>
      <c r="BD9">
        <v>0.58324270180539795</v>
      </c>
      <c r="BE9">
        <v>0.72422580367543299</v>
      </c>
      <c r="BF9">
        <v>0.72368773072996695</v>
      </c>
      <c r="BG9">
        <v>0.71791109561553501</v>
      </c>
      <c r="BH9">
        <v>0.72458354707153505</v>
      </c>
      <c r="BI9">
        <v>0.724644774020618</v>
      </c>
      <c r="BJ9">
        <v>9.2883158094939897E-2</v>
      </c>
      <c r="BK9">
        <v>0.71792763559516803</v>
      </c>
      <c r="BL9">
        <v>7.4393354781566806E-2</v>
      </c>
      <c r="BM9">
        <v>-7.7886804402043097E-2</v>
      </c>
      <c r="BN9">
        <v>0.72133634869438301</v>
      </c>
      <c r="BO9">
        <v>0.72291835294979701</v>
      </c>
      <c r="BP9">
        <v>0.72205271062898901</v>
      </c>
      <c r="BQ9">
        <v>0.33952414827748501</v>
      </c>
      <c r="BR9">
        <v>0.63719892418991697</v>
      </c>
      <c r="BS9">
        <v>0.72283732891565899</v>
      </c>
      <c r="BT9">
        <v>0.72397727472064199</v>
      </c>
      <c r="BU9">
        <v>0.72692948695463799</v>
      </c>
      <c r="BV9">
        <v>0.72559231250468503</v>
      </c>
      <c r="BW9">
        <v>0.72475790541715601</v>
      </c>
      <c r="BX9">
        <v>0.72074004920984003</v>
      </c>
      <c r="BY9">
        <v>0.72705462425089895</v>
      </c>
      <c r="BZ9">
        <v>0.243745276495549</v>
      </c>
      <c r="CA9">
        <v>0.721435046515147</v>
      </c>
      <c r="CB9">
        <v>0.72393514985248897</v>
      </c>
      <c r="CC9">
        <v>0.61857289499141099</v>
      </c>
      <c r="CD9">
        <v>0.72454148582378097</v>
      </c>
      <c r="CE9">
        <v>0.56365095709072299</v>
      </c>
      <c r="CF9">
        <v>0.64138676747002998</v>
      </c>
      <c r="CG9">
        <v>0.71949549347476405</v>
      </c>
      <c r="CH9">
        <v>9.3545162428696801E-2</v>
      </c>
      <c r="CI9">
        <v>0.72433100599639599</v>
      </c>
      <c r="CJ9">
        <v>0.72431206410976401</v>
      </c>
      <c r="CK9">
        <v>0.16375463045800701</v>
      </c>
      <c r="CL9">
        <v>0.72506961870420295</v>
      </c>
      <c r="CM9">
        <v>0.72322210966865896</v>
      </c>
      <c r="CN9">
        <v>0.722574847706419</v>
      </c>
      <c r="CO9">
        <v>0.722409210491197</v>
      </c>
      <c r="CP9">
        <v>0.72385384619381499</v>
      </c>
      <c r="CQ9">
        <v>0.72098979991067103</v>
      </c>
      <c r="CR9">
        <v>0.72847096380032295</v>
      </c>
      <c r="CS9">
        <v>0.72154763963992397</v>
      </c>
      <c r="CT9">
        <v>0.72374777887291997</v>
      </c>
      <c r="CU9">
        <v>0.72758461415876197</v>
      </c>
      <c r="CV9">
        <v>0.20778240169599099</v>
      </c>
      <c r="CW9">
        <v>0.72087299090452595</v>
      </c>
      <c r="CX9">
        <v>0.724005316237054</v>
      </c>
      <c r="CY9">
        <v>0.72183168708434997</v>
      </c>
      <c r="CZ9">
        <v>0.20149464735210601</v>
      </c>
      <c r="DA9">
        <v>0.72195599700316604</v>
      </c>
      <c r="DB9">
        <v>0.72283576792451898</v>
      </c>
      <c r="DC9">
        <v>0.72372648509288695</v>
      </c>
      <c r="DD9">
        <v>0.661424677543902</v>
      </c>
      <c r="DE9">
        <v>0.146390593999388</v>
      </c>
      <c r="DF9">
        <v>0.150664092203596</v>
      </c>
      <c r="DG9">
        <v>0.72516699769905102</v>
      </c>
      <c r="DH9">
        <v>0.72923890188201801</v>
      </c>
      <c r="DI9">
        <v>0.72399577174227703</v>
      </c>
      <c r="DJ9">
        <v>0.71724123090105896</v>
      </c>
      <c r="DK9">
        <v>9.2792988631170498E-2</v>
      </c>
      <c r="DL9">
        <v>0.72875753592845305</v>
      </c>
      <c r="DM9">
        <v>0.72700173036210802</v>
      </c>
      <c r="DN9">
        <v>0.72786660075073994</v>
      </c>
      <c r="DO9">
        <v>0.73139341947135605</v>
      </c>
      <c r="DP9">
        <v>0.59645515504360203</v>
      </c>
    </row>
    <row r="10" spans="1:120" x14ac:dyDescent="0.3">
      <c r="A10">
        <v>-45.884929712580202</v>
      </c>
      <c r="B10">
        <v>2.4524433626254201</v>
      </c>
      <c r="C10">
        <v>-5.2089125865846198</v>
      </c>
      <c r="D10">
        <v>2.3946241078208099</v>
      </c>
      <c r="E10">
        <v>-0.87073829287724103</v>
      </c>
      <c r="F10">
        <v>2.4363185333562898</v>
      </c>
      <c r="G10">
        <v>2.5021996331952701</v>
      </c>
      <c r="H10">
        <v>0.90770472509334998</v>
      </c>
      <c r="I10">
        <v>2.4380515091897799</v>
      </c>
      <c r="J10">
        <v>-4.3534755409182999</v>
      </c>
      <c r="K10">
        <v>2.4753717794529102</v>
      </c>
      <c r="L10">
        <v>2.4062127171849901</v>
      </c>
      <c r="M10">
        <v>-2.4061758065159702</v>
      </c>
      <c r="N10">
        <v>-36.732093940909799</v>
      </c>
      <c r="O10">
        <v>2.40582743312609</v>
      </c>
      <c r="P10">
        <v>-19.2753552212783</v>
      </c>
      <c r="Q10">
        <v>0.65133058555824797</v>
      </c>
      <c r="R10">
        <v>2.4399722423607999</v>
      </c>
      <c r="S10">
        <v>2.4260689520017999</v>
      </c>
      <c r="T10">
        <v>-39.8574123804678</v>
      </c>
      <c r="U10">
        <v>2.4032167126429602</v>
      </c>
      <c r="V10">
        <v>2.4148865114670799</v>
      </c>
      <c r="W10">
        <v>2.4426024829698201</v>
      </c>
      <c r="X10">
        <v>2.4110294090920199</v>
      </c>
      <c r="Y10">
        <v>2.45670766612951</v>
      </c>
      <c r="Z10">
        <v>2.4620547849539101</v>
      </c>
      <c r="AA10">
        <v>2.4687981216550501</v>
      </c>
      <c r="AB10">
        <v>2.44651812484708</v>
      </c>
      <c r="AC10">
        <v>2.4363932586458601</v>
      </c>
      <c r="AD10">
        <v>0.59292030836550202</v>
      </c>
      <c r="AE10">
        <v>-0.30585858850551201</v>
      </c>
      <c r="AF10">
        <v>2.4297030036960998</v>
      </c>
      <c r="AG10">
        <v>2.40076283453143</v>
      </c>
      <c r="AH10">
        <v>2.4271012838275401</v>
      </c>
      <c r="AI10">
        <v>2.4234006873949001</v>
      </c>
      <c r="AJ10">
        <v>2.4232149961398401</v>
      </c>
      <c r="AK10">
        <v>2.4044223482473699</v>
      </c>
      <c r="AL10">
        <v>2.4161002895041301</v>
      </c>
      <c r="AM10">
        <v>-31.072834529231098</v>
      </c>
      <c r="AN10">
        <v>0.55138434997548502</v>
      </c>
      <c r="AO10">
        <v>-6.7663056563500898E-2</v>
      </c>
      <c r="AP10">
        <v>2.4054510439296202</v>
      </c>
      <c r="AQ10">
        <v>2.43735879817394</v>
      </c>
      <c r="AR10">
        <v>-46.682425343798101</v>
      </c>
      <c r="AS10">
        <v>2.4242863684360301</v>
      </c>
      <c r="AT10">
        <v>2.42394068530202</v>
      </c>
      <c r="AU10">
        <v>-30.112248371234301</v>
      </c>
      <c r="AV10">
        <v>2.4540927924823901</v>
      </c>
      <c r="AW10">
        <v>2.4238968821880902</v>
      </c>
      <c r="AX10">
        <v>2.4435475659518402</v>
      </c>
      <c r="AY10">
        <v>0.707935711966592</v>
      </c>
      <c r="AZ10">
        <v>2.4337194702096201</v>
      </c>
      <c r="BA10">
        <v>2.45423530282872</v>
      </c>
      <c r="BB10">
        <v>2.40813682388373</v>
      </c>
      <c r="BC10">
        <v>0.92533288171117301</v>
      </c>
      <c r="BD10">
        <v>-27.3107311134452</v>
      </c>
      <c r="BE10">
        <v>2.4045814550829601</v>
      </c>
      <c r="BF10">
        <v>2.3904345204509498</v>
      </c>
      <c r="BG10">
        <v>2.4389480042062499</v>
      </c>
      <c r="BH10">
        <v>2.4266410030659902</v>
      </c>
      <c r="BI10">
        <v>2.4196391795770098</v>
      </c>
      <c r="BJ10">
        <v>-7.0908493550176699</v>
      </c>
      <c r="BK10">
        <v>2.4590026627386301</v>
      </c>
      <c r="BL10">
        <v>-0.40271709042924198</v>
      </c>
      <c r="BM10">
        <v>7.7338687019269395E-2</v>
      </c>
      <c r="BN10">
        <v>2.4607578327764901</v>
      </c>
      <c r="BO10">
        <v>2.4413130295299501</v>
      </c>
      <c r="BP10">
        <v>2.4336661259549999</v>
      </c>
      <c r="BQ10">
        <v>-33.643233670730297</v>
      </c>
      <c r="BR10">
        <v>-43.591646836339599</v>
      </c>
      <c r="BS10">
        <v>2.40787810954548</v>
      </c>
      <c r="BT10">
        <v>2.4338757842219301</v>
      </c>
      <c r="BU10">
        <v>2.38009793473298</v>
      </c>
      <c r="BV10">
        <v>2.4262602092355499</v>
      </c>
      <c r="BW10">
        <v>2.4337863155593902</v>
      </c>
      <c r="BX10">
        <v>2.43745050590055</v>
      </c>
      <c r="BY10">
        <v>2.4006336625637599</v>
      </c>
      <c r="BZ10">
        <v>0.92274400652805</v>
      </c>
      <c r="CA10">
        <v>2.4301256427559199</v>
      </c>
      <c r="CB10">
        <v>2.4191763773863402</v>
      </c>
      <c r="CC10">
        <v>-10.582814130878401</v>
      </c>
      <c r="CD10">
        <v>2.4490548078931602</v>
      </c>
      <c r="CE10">
        <v>2.6119061979334401</v>
      </c>
      <c r="CF10">
        <v>2.9046347230491198</v>
      </c>
      <c r="CG10">
        <v>2.4518797506993701</v>
      </c>
      <c r="CH10">
        <v>-6.0855718919531903</v>
      </c>
      <c r="CI10">
        <v>2.3999926766217698</v>
      </c>
      <c r="CJ10">
        <v>2.4050097569333402</v>
      </c>
      <c r="CK10">
        <v>-25.6415280163639</v>
      </c>
      <c r="CL10">
        <v>2.4254305267733902</v>
      </c>
      <c r="CM10">
        <v>2.4373315500367001</v>
      </c>
      <c r="CN10">
        <v>2.3984220359085899</v>
      </c>
      <c r="CO10">
        <v>2.4495542996073598</v>
      </c>
      <c r="CP10">
        <v>2.4468761138308999</v>
      </c>
      <c r="CQ10">
        <v>2.4505472212857899</v>
      </c>
      <c r="CR10">
        <v>2.42226240504852</v>
      </c>
      <c r="CS10">
        <v>2.4138638637390799</v>
      </c>
      <c r="CT10">
        <v>2.4629171364082301</v>
      </c>
      <c r="CU10">
        <v>2.4484127741243098</v>
      </c>
      <c r="CV10">
        <v>0.86909669253157495</v>
      </c>
      <c r="CW10">
        <v>2.4120923566107502</v>
      </c>
      <c r="CX10">
        <v>2.4241721912899501</v>
      </c>
      <c r="CY10">
        <v>2.4238472466241698</v>
      </c>
      <c r="CZ10">
        <v>-18.4878607228131</v>
      </c>
      <c r="DA10">
        <v>2.43510418623254</v>
      </c>
      <c r="DB10">
        <v>2.4324131764306798</v>
      </c>
      <c r="DC10">
        <v>2.4250757001882302</v>
      </c>
      <c r="DD10">
        <v>2.2460289064153298</v>
      </c>
      <c r="DE10">
        <v>0.74752051799585195</v>
      </c>
      <c r="DF10">
        <v>0.93705470007376002</v>
      </c>
      <c r="DG10">
        <v>2.4171506381941699</v>
      </c>
      <c r="DH10">
        <v>2.4111890778691101</v>
      </c>
      <c r="DI10">
        <v>2.4109768604603099</v>
      </c>
      <c r="DJ10">
        <v>2.3962033613212399</v>
      </c>
      <c r="DK10">
        <v>-3.2228219141865901</v>
      </c>
      <c r="DL10">
        <v>2.4258048339316001</v>
      </c>
      <c r="DM10">
        <v>2.4553924138610101</v>
      </c>
      <c r="DN10">
        <v>2.4044977825730398</v>
      </c>
      <c r="DO10">
        <v>2.4202580497261899</v>
      </c>
      <c r="DP10">
        <v>-27.081279991003601</v>
      </c>
    </row>
    <row r="11" spans="1:120" x14ac:dyDescent="0.3">
      <c r="A11">
        <v>0.94756629040434104</v>
      </c>
      <c r="B11">
        <v>1.2764177710425999</v>
      </c>
      <c r="C11">
        <v>-5.4496073839498199E-2</v>
      </c>
      <c r="D11">
        <v>1.2842789741685301</v>
      </c>
      <c r="E11">
        <v>0</v>
      </c>
      <c r="F11">
        <v>1.2790791294005499</v>
      </c>
      <c r="G11">
        <v>1.2646437524082901</v>
      </c>
      <c r="H11">
        <v>0.401900240511951</v>
      </c>
      <c r="I11">
        <v>1.2874708060508699</v>
      </c>
      <c r="J11">
        <v>-5.5674823367895102E-2</v>
      </c>
      <c r="K11">
        <v>1.27219176982334</v>
      </c>
      <c r="L11">
        <v>1.2782113381206299</v>
      </c>
      <c r="M11">
        <v>0.61053689384028598</v>
      </c>
      <c r="N11">
        <v>0.57141263764244399</v>
      </c>
      <c r="O11">
        <v>1.28846456964647</v>
      </c>
      <c r="P11">
        <v>0.96417368664939496</v>
      </c>
      <c r="Q11">
        <v>-0.947661313045008</v>
      </c>
      <c r="R11">
        <v>1.27634342521181</v>
      </c>
      <c r="S11">
        <v>1.28245558706809</v>
      </c>
      <c r="T11">
        <v>0.86886599056052405</v>
      </c>
      <c r="U11">
        <v>1.2835505554801101</v>
      </c>
      <c r="V11">
        <v>1.28814456737282</v>
      </c>
      <c r="W11">
        <v>1.2705178718657899</v>
      </c>
      <c r="X11">
        <v>1.28570036625768</v>
      </c>
      <c r="Y11">
        <v>1.2775789098710999</v>
      </c>
      <c r="Z11">
        <v>1.2727449159016899</v>
      </c>
      <c r="AA11">
        <v>1.27482204449256</v>
      </c>
      <c r="AB11">
        <v>1.2809302627653401</v>
      </c>
      <c r="AC11">
        <v>1.27927197882299</v>
      </c>
      <c r="AD11">
        <v>0.235200083255728</v>
      </c>
      <c r="AE11">
        <v>0.45107689766947701</v>
      </c>
      <c r="AF11">
        <v>1.2783923253126801</v>
      </c>
      <c r="AG11">
        <v>1.2793790115583501</v>
      </c>
      <c r="AH11">
        <v>1.2843022612959401</v>
      </c>
      <c r="AI11">
        <v>1.2779275362412299</v>
      </c>
      <c r="AJ11">
        <v>1.2875199635553201</v>
      </c>
      <c r="AK11">
        <v>1.28313012707358</v>
      </c>
      <c r="AL11">
        <v>1.26462002974629</v>
      </c>
      <c r="AM11">
        <v>0.92240147465832201</v>
      </c>
      <c r="AN11">
        <v>-0.218521039758441</v>
      </c>
      <c r="AO11">
        <v>0.25924478526151301</v>
      </c>
      <c r="AP11">
        <v>1.271004015782</v>
      </c>
      <c r="AQ11">
        <v>1.2803808352797299</v>
      </c>
      <c r="AR11">
        <v>1.11072903494682</v>
      </c>
      <c r="AS11">
        <v>1.28888849412983</v>
      </c>
      <c r="AT11">
        <v>1.27961976911697</v>
      </c>
      <c r="AU11">
        <v>-0.11587019513793401</v>
      </c>
      <c r="AV11">
        <v>1.27156760566444</v>
      </c>
      <c r="AW11">
        <v>1.2786076440790799</v>
      </c>
      <c r="AX11">
        <v>1.2810483748847401</v>
      </c>
      <c r="AY11">
        <v>-0.14639893800404299</v>
      </c>
      <c r="AZ11">
        <v>1.2743318555913199</v>
      </c>
      <c r="BA11">
        <v>1.26664415374604</v>
      </c>
      <c r="BB11">
        <v>1.2750198042020899</v>
      </c>
      <c r="BC11">
        <v>-14.851605160418501</v>
      </c>
      <c r="BD11">
        <v>0.95453751888915706</v>
      </c>
      <c r="BE11">
        <v>1.27918701250996</v>
      </c>
      <c r="BF11">
        <v>1.28274265793396</v>
      </c>
      <c r="BG11">
        <v>1.27199107980538</v>
      </c>
      <c r="BH11">
        <v>1.26829573406255</v>
      </c>
      <c r="BI11">
        <v>1.28249089928988</v>
      </c>
      <c r="BJ11">
        <v>-5.5794590597818002E-2</v>
      </c>
      <c r="BK11">
        <v>1.2642197764801499</v>
      </c>
      <c r="BL11">
        <v>0</v>
      </c>
      <c r="BM11">
        <v>0.372033852265575</v>
      </c>
      <c r="BN11">
        <v>1.2653000989501799</v>
      </c>
      <c r="BO11">
        <v>1.26571078488862</v>
      </c>
      <c r="BP11">
        <v>1.2751131133319</v>
      </c>
      <c r="BQ11">
        <v>-2.8073640055995699</v>
      </c>
      <c r="BR11">
        <v>0.97739228062781702</v>
      </c>
      <c r="BS11">
        <v>1.27668626799278</v>
      </c>
      <c r="BT11">
        <v>1.26820623600431</v>
      </c>
      <c r="BU11">
        <v>1.2833999637278799</v>
      </c>
      <c r="BV11">
        <v>1.27349695237489</v>
      </c>
      <c r="BW11">
        <v>1.2747213063398199</v>
      </c>
      <c r="BX11">
        <v>1.2771777550173</v>
      </c>
      <c r="BY11">
        <v>1.2789578376563</v>
      </c>
      <c r="BZ11">
        <v>-2.5544752806039299</v>
      </c>
      <c r="CA11">
        <v>1.2842606994171399</v>
      </c>
      <c r="CB11">
        <v>1.2789387955967599</v>
      </c>
      <c r="CC11">
        <v>0.98673884633049203</v>
      </c>
      <c r="CD11">
        <v>1.2778752893727701</v>
      </c>
      <c r="CE11">
        <v>0.97283762112183503</v>
      </c>
      <c r="CF11">
        <v>1.05783483817137</v>
      </c>
      <c r="CG11">
        <v>1.2767926646140599</v>
      </c>
      <c r="CH11">
        <v>-5.5649376210430201E-2</v>
      </c>
      <c r="CI11">
        <v>1.2790006584393501</v>
      </c>
      <c r="CJ11">
        <v>1.28909125813004</v>
      </c>
      <c r="CK11">
        <v>-0.13793896369638201</v>
      </c>
      <c r="CL11">
        <v>1.26685217893636</v>
      </c>
      <c r="CM11">
        <v>1.2771472436372699</v>
      </c>
      <c r="CN11">
        <v>1.2910581443064399</v>
      </c>
      <c r="CO11">
        <v>1.2694872961144099</v>
      </c>
      <c r="CP11">
        <v>1.27670722313004</v>
      </c>
      <c r="CQ11">
        <v>1.2741051520508799</v>
      </c>
      <c r="CR11">
        <v>1.2804276891513999</v>
      </c>
      <c r="CS11">
        <v>1.28465742430332</v>
      </c>
      <c r="CT11">
        <v>1.2632747213237601</v>
      </c>
      <c r="CU11">
        <v>1.26949613628986</v>
      </c>
      <c r="CV11">
        <v>-9.4681492231907097E-2</v>
      </c>
      <c r="CW11">
        <v>1.2689610393011399</v>
      </c>
      <c r="CX11">
        <v>1.2771259727938</v>
      </c>
      <c r="CY11">
        <v>1.27372408185994</v>
      </c>
      <c r="CZ11">
        <v>0.55800505134554801</v>
      </c>
      <c r="DA11">
        <v>1.2687973376278501</v>
      </c>
      <c r="DB11">
        <v>1.2683617600755901</v>
      </c>
      <c r="DC11">
        <v>1.2914214259603101</v>
      </c>
      <c r="DD11">
        <v>1.2120717065866999</v>
      </c>
      <c r="DE11">
        <v>-0.13902585887577101</v>
      </c>
      <c r="DF11">
        <v>0.50055908424738305</v>
      </c>
      <c r="DG11">
        <v>1.26725352879522</v>
      </c>
      <c r="DH11">
        <v>1.2791558155393301</v>
      </c>
      <c r="DI11">
        <v>1.2835830225465099</v>
      </c>
      <c r="DJ11">
        <v>1.2917836588749401</v>
      </c>
      <c r="DK11">
        <v>-5.3635655745807101E-2</v>
      </c>
      <c r="DL11">
        <v>1.2814373956696301</v>
      </c>
      <c r="DM11">
        <v>1.2797696932298099</v>
      </c>
      <c r="DN11">
        <v>1.27934302522051</v>
      </c>
      <c r="DO11">
        <v>1.2701123405138799</v>
      </c>
      <c r="DP11">
        <v>0.96236328768706703</v>
      </c>
    </row>
    <row r="12" spans="1:120" x14ac:dyDescent="0.3">
      <c r="A12">
        <v>0.47323468968422899</v>
      </c>
      <c r="B12">
        <v>0.52987323197189695</v>
      </c>
      <c r="C12">
        <v>-1.7947388899687E-2</v>
      </c>
      <c r="D12">
        <v>0.52897547498145503</v>
      </c>
      <c r="E12">
        <v>-4.2980811224722901E-2</v>
      </c>
      <c r="F12">
        <v>0.52954221913213495</v>
      </c>
      <c r="G12">
        <v>0.53323159840464596</v>
      </c>
      <c r="H12">
        <v>5.8959443559198202E-2</v>
      </c>
      <c r="I12">
        <v>0.53060896204007502</v>
      </c>
      <c r="J12">
        <v>-1.76975888192131E-2</v>
      </c>
      <c r="K12">
        <v>0.53198452557313602</v>
      </c>
      <c r="L12">
        <v>0.53270094868526796</v>
      </c>
      <c r="M12">
        <v>0.342953361366308</v>
      </c>
      <c r="N12">
        <v>0.31248821119783499</v>
      </c>
      <c r="O12">
        <v>0.52583888510189802</v>
      </c>
      <c r="P12">
        <v>0.46988076972848702</v>
      </c>
      <c r="Q12">
        <v>0.117324716820879</v>
      </c>
      <c r="R12">
        <v>0.52839631293231704</v>
      </c>
      <c r="S12">
        <v>0.52964621561674297</v>
      </c>
      <c r="T12">
        <v>0.45862562822362002</v>
      </c>
      <c r="U12">
        <v>0.52957136797261795</v>
      </c>
      <c r="V12">
        <v>0.53193782925587596</v>
      </c>
      <c r="W12">
        <v>0.52873966820913598</v>
      </c>
      <c r="X12">
        <v>0.52863863841865599</v>
      </c>
      <c r="Y12">
        <v>0.52936867936107601</v>
      </c>
      <c r="Z12">
        <v>0.53015902432277595</v>
      </c>
      <c r="AA12">
        <v>0.53158745007520203</v>
      </c>
      <c r="AB12">
        <v>0.528892495654261</v>
      </c>
      <c r="AC12">
        <v>0.53028459255387095</v>
      </c>
      <c r="AD12">
        <v>0</v>
      </c>
      <c r="AE12">
        <v>0.34112717091571698</v>
      </c>
      <c r="AF12">
        <v>0.52767224716627303</v>
      </c>
      <c r="AG12">
        <v>0.53043483417023496</v>
      </c>
      <c r="AH12">
        <v>0.53052339978210605</v>
      </c>
      <c r="AI12">
        <v>0.53042597352298804</v>
      </c>
      <c r="AJ12">
        <v>0.52828344709883901</v>
      </c>
      <c r="AK12">
        <v>0.53039786270267497</v>
      </c>
      <c r="AL12">
        <v>0.530136906303602</v>
      </c>
      <c r="AM12">
        <v>0.49037131352594998</v>
      </c>
      <c r="AN12">
        <v>0.110553785395719</v>
      </c>
      <c r="AO12">
        <v>-2.1792452739027999E-2</v>
      </c>
      <c r="AP12">
        <v>0.53002941546576299</v>
      </c>
      <c r="AQ12">
        <v>0.52695548753976396</v>
      </c>
      <c r="AR12">
        <v>0.49600591943504202</v>
      </c>
      <c r="AS12">
        <v>0.52698090336540004</v>
      </c>
      <c r="AT12">
        <v>0.52891361052914898</v>
      </c>
      <c r="AU12">
        <v>0.13322706142190399</v>
      </c>
      <c r="AV12">
        <v>0.53078814739423497</v>
      </c>
      <c r="AW12">
        <v>0.53106424641653305</v>
      </c>
      <c r="AX12">
        <v>0.53354405303669095</v>
      </c>
      <c r="AY12">
        <v>2.7733657641241301E-2</v>
      </c>
      <c r="AZ12">
        <v>0.53188392016425501</v>
      </c>
      <c r="BA12">
        <v>0.53148418017610599</v>
      </c>
      <c r="BB12">
        <v>0.53095366025000601</v>
      </c>
      <c r="BC12">
        <v>0.34270827348908001</v>
      </c>
      <c r="BD12">
        <v>0.47378023155753501</v>
      </c>
      <c r="BE12">
        <v>0.52977074583558503</v>
      </c>
      <c r="BF12">
        <v>0.53048698409938999</v>
      </c>
      <c r="BG12">
        <v>0.531832975930707</v>
      </c>
      <c r="BH12">
        <v>0.53368302454382499</v>
      </c>
      <c r="BI12">
        <v>0.53234297699465305</v>
      </c>
      <c r="BJ12">
        <v>-1.79930828192378E-2</v>
      </c>
      <c r="BK12">
        <v>0.52831783344563299</v>
      </c>
      <c r="BL12">
        <v>-4.3354052349852602E-2</v>
      </c>
      <c r="BM12">
        <v>0.15272274852429199</v>
      </c>
      <c r="BN12">
        <v>0.52889287175472799</v>
      </c>
      <c r="BO12">
        <v>0.53215486999628503</v>
      </c>
      <c r="BP12">
        <v>0.53201110034565902</v>
      </c>
      <c r="BQ12">
        <v>0.27507065021231197</v>
      </c>
      <c r="BR12">
        <v>0.37487398900901597</v>
      </c>
      <c r="BS12">
        <v>0.53017140803854901</v>
      </c>
      <c r="BT12">
        <v>0.53247448998684899</v>
      </c>
      <c r="BU12">
        <v>0.532630281923961</v>
      </c>
      <c r="BV12">
        <v>0.53114374873633996</v>
      </c>
      <c r="BW12">
        <v>0.53037244281220597</v>
      </c>
      <c r="BX12">
        <v>0.53010319058488098</v>
      </c>
      <c r="BY12">
        <v>0.53184182947318204</v>
      </c>
      <c r="BZ12">
        <v>0.10442229405591601</v>
      </c>
      <c r="CA12">
        <v>0.53235334213435503</v>
      </c>
      <c r="CB12">
        <v>0.53218610838427305</v>
      </c>
      <c r="CC12">
        <v>0.48245025593194502</v>
      </c>
      <c r="CD12">
        <v>0.53014133975447497</v>
      </c>
      <c r="CE12">
        <v>0.42502286886427698</v>
      </c>
      <c r="CF12">
        <v>0.482757049220989</v>
      </c>
      <c r="CG12">
        <v>0.53181748374257498</v>
      </c>
      <c r="CH12">
        <v>-1.8017591400866201E-2</v>
      </c>
      <c r="CI12">
        <v>0.53096472279259999</v>
      </c>
      <c r="CJ12">
        <v>0.52943848360239898</v>
      </c>
      <c r="CK12">
        <v>0.129314606924988</v>
      </c>
      <c r="CL12">
        <v>0.530856394956157</v>
      </c>
      <c r="CM12">
        <v>0.52641091213993496</v>
      </c>
      <c r="CN12">
        <v>0.52871391893771003</v>
      </c>
      <c r="CO12">
        <v>0.52965878475508998</v>
      </c>
      <c r="CP12">
        <v>0.53364089215487798</v>
      </c>
      <c r="CQ12">
        <v>0.53189310605596796</v>
      </c>
      <c r="CR12">
        <v>0.53011749293131105</v>
      </c>
      <c r="CS12">
        <v>0.52804266156215696</v>
      </c>
      <c r="CT12">
        <v>0.53142920221928402</v>
      </c>
      <c r="CU12">
        <v>0.531425933088847</v>
      </c>
      <c r="CV12">
        <v>7.6058690081068206E-2</v>
      </c>
      <c r="CW12">
        <v>0.52919637936571795</v>
      </c>
      <c r="CX12">
        <v>0.52810747949374603</v>
      </c>
      <c r="CY12">
        <v>0.53007163702120297</v>
      </c>
      <c r="CZ12">
        <v>0.31262538251642202</v>
      </c>
      <c r="DA12">
        <v>0.53294507834002702</v>
      </c>
      <c r="DB12">
        <v>0.53004603193533695</v>
      </c>
      <c r="DC12">
        <v>0.52976013632038299</v>
      </c>
      <c r="DD12">
        <v>0.51589140270440703</v>
      </c>
      <c r="DE12">
        <v>2.7440316793151801E-2</v>
      </c>
      <c r="DF12">
        <v>0.295211598218039</v>
      </c>
      <c r="DG12">
        <v>0.52880655803075205</v>
      </c>
      <c r="DH12">
        <v>0.52988048186339298</v>
      </c>
      <c r="DI12">
        <v>0.53228913081719598</v>
      </c>
      <c r="DJ12">
        <v>0.52814031474414602</v>
      </c>
      <c r="DK12">
        <v>-1.7391256566140802E-2</v>
      </c>
      <c r="DL12">
        <v>0.53247413278261602</v>
      </c>
      <c r="DM12">
        <v>0.53286063288506402</v>
      </c>
      <c r="DN12">
        <v>0.52987157926042205</v>
      </c>
      <c r="DO12">
        <v>0.53335055802987896</v>
      </c>
      <c r="DP12">
        <v>0.47888484594471298</v>
      </c>
    </row>
    <row r="13" spans="1:120" x14ac:dyDescent="0.3">
      <c r="A13">
        <v>1.24965279236806</v>
      </c>
      <c r="B13">
        <v>1.4283162097981299</v>
      </c>
      <c r="C13">
        <v>-6.44816620237008E-2</v>
      </c>
      <c r="D13">
        <v>1.42241572202973</v>
      </c>
      <c r="E13">
        <v>-8.9990099962325404E-2</v>
      </c>
      <c r="F13">
        <v>1.4312381544059201</v>
      </c>
      <c r="G13">
        <v>1.4292063933085299</v>
      </c>
      <c r="H13">
        <v>3.1290108740686301E-2</v>
      </c>
      <c r="I13">
        <v>1.45008022881183</v>
      </c>
      <c r="J13">
        <v>-6.5180086531555104E-2</v>
      </c>
      <c r="K13">
        <v>1.4199126667626101</v>
      </c>
      <c r="L13">
        <v>1.4378738447007999</v>
      </c>
      <c r="M13">
        <v>0.75555136870427997</v>
      </c>
      <c r="N13">
        <v>0.945582817971242</v>
      </c>
      <c r="O13">
        <v>1.40980683969258</v>
      </c>
      <c r="P13">
        <v>1.25701052085076</v>
      </c>
      <c r="Q13">
        <v>0.37711972451088999</v>
      </c>
      <c r="R13">
        <v>1.4176548408007801</v>
      </c>
      <c r="S13">
        <v>1.4290518253006399</v>
      </c>
      <c r="T13">
        <v>1.2067059813463099</v>
      </c>
      <c r="U13">
        <v>1.44099747983643</v>
      </c>
      <c r="V13">
        <v>1.41236444480626</v>
      </c>
      <c r="W13">
        <v>1.44020825925229</v>
      </c>
      <c r="X13">
        <v>1.4166031224368301</v>
      </c>
      <c r="Y13">
        <v>1.4197748099539</v>
      </c>
      <c r="Z13">
        <v>1.4263927156499301</v>
      </c>
      <c r="AA13">
        <v>1.4072737530248201</v>
      </c>
      <c r="AB13">
        <v>1.4301352163755801</v>
      </c>
      <c r="AC13">
        <v>1.43097444778738</v>
      </c>
      <c r="AD13">
        <v>2.87062043029821E-2</v>
      </c>
      <c r="AE13">
        <v>1.14910893209986</v>
      </c>
      <c r="AF13">
        <v>1.43259322009634</v>
      </c>
      <c r="AG13">
        <v>1.42087489563072</v>
      </c>
      <c r="AH13">
        <v>1.4433063289113699</v>
      </c>
      <c r="AI13">
        <v>1.43552541790296</v>
      </c>
      <c r="AJ13">
        <v>1.4192610021233201</v>
      </c>
      <c r="AK13">
        <v>1.41361030435515</v>
      </c>
      <c r="AL13">
        <v>1.41309864575036</v>
      </c>
      <c r="AM13">
        <v>1.1725779519394901</v>
      </c>
      <c r="AN13">
        <v>0.33961991378006101</v>
      </c>
      <c r="AO13">
        <v>-8.8697888713227799E-2</v>
      </c>
      <c r="AP13">
        <v>1.40178298489039</v>
      </c>
      <c r="AQ13">
        <v>1.4285282347413999</v>
      </c>
      <c r="AR13">
        <v>1.30842386957566</v>
      </c>
      <c r="AS13">
        <v>1.41839529917049</v>
      </c>
      <c r="AT13">
        <v>1.4366424031759899</v>
      </c>
      <c r="AU13">
        <v>0.48394497658951602</v>
      </c>
      <c r="AV13">
        <v>1.4095261934817001</v>
      </c>
      <c r="AW13">
        <v>1.4236060408143301</v>
      </c>
      <c r="AX13">
        <v>1.4324038176006</v>
      </c>
      <c r="AY13">
        <v>1.52896188503797E-2</v>
      </c>
      <c r="AZ13">
        <v>1.4211942883044499</v>
      </c>
      <c r="BA13">
        <v>1.42487288313987</v>
      </c>
      <c r="BB13">
        <v>1.4452205426768501</v>
      </c>
      <c r="BC13">
        <v>1.16342063719833</v>
      </c>
      <c r="BD13">
        <v>1.22172494348518</v>
      </c>
      <c r="BE13">
        <v>1.4027630468125001</v>
      </c>
      <c r="BF13">
        <v>1.41245795567288</v>
      </c>
      <c r="BG13">
        <v>1.3966356401909601</v>
      </c>
      <c r="BH13">
        <v>1.4408928846837199</v>
      </c>
      <c r="BI13">
        <v>1.4329766512837001</v>
      </c>
      <c r="BJ13">
        <v>-6.4692286620102596E-2</v>
      </c>
      <c r="BK13">
        <v>1.4303055885684799</v>
      </c>
      <c r="BL13">
        <v>-8.6795535161688503E-2</v>
      </c>
      <c r="BM13">
        <v>0.38655780412580598</v>
      </c>
      <c r="BN13">
        <v>1.4160001443771799</v>
      </c>
      <c r="BO13">
        <v>1.42749959813343</v>
      </c>
      <c r="BP13">
        <v>1.43196708747233</v>
      </c>
      <c r="BQ13">
        <v>0.84159628288358801</v>
      </c>
      <c r="BR13">
        <v>1.2670755210759399</v>
      </c>
      <c r="BS13">
        <v>1.4259781201237001</v>
      </c>
      <c r="BT13">
        <v>1.4422049971364299</v>
      </c>
      <c r="BU13">
        <v>1.43473524769798</v>
      </c>
      <c r="BV13">
        <v>1.4373438294479399</v>
      </c>
      <c r="BW13">
        <v>1.4295084474455899</v>
      </c>
      <c r="BX13">
        <v>1.4270809147693799</v>
      </c>
      <c r="BY13">
        <v>1.4209932281041699</v>
      </c>
      <c r="BZ13">
        <v>0.28822353500008702</v>
      </c>
      <c r="CA13">
        <v>1.4333713943095301</v>
      </c>
      <c r="CB13">
        <v>1.42629617067885</v>
      </c>
      <c r="CC13">
        <v>1.2680093937113099</v>
      </c>
      <c r="CD13">
        <v>1.4203431060721201</v>
      </c>
      <c r="CE13">
        <v>1.0903112877918499</v>
      </c>
      <c r="CF13">
        <v>1.29279517106042</v>
      </c>
      <c r="CG13">
        <v>1.4282418019380501</v>
      </c>
      <c r="CH13">
        <v>-6.5107961093347599E-2</v>
      </c>
      <c r="CI13">
        <v>1.41085654093702</v>
      </c>
      <c r="CJ13">
        <v>1.4301152250940901</v>
      </c>
      <c r="CK13">
        <v>0.588049933384304</v>
      </c>
      <c r="CL13">
        <v>1.4175411913382101</v>
      </c>
      <c r="CM13">
        <v>1.4227460110363901</v>
      </c>
      <c r="CN13">
        <v>1.42360084197382</v>
      </c>
      <c r="CO13">
        <v>1.4172126947991699</v>
      </c>
      <c r="CP13">
        <v>1.4259886183575901</v>
      </c>
      <c r="CQ13">
        <v>1.4224262434803201</v>
      </c>
      <c r="CR13">
        <v>1.4429710212328799</v>
      </c>
      <c r="CS13">
        <v>1.4155994970036501</v>
      </c>
      <c r="CT13">
        <v>1.4206626157714599</v>
      </c>
      <c r="CU13">
        <v>1.4309284362351899</v>
      </c>
      <c r="CV13">
        <v>0.13098725653535101</v>
      </c>
      <c r="CW13">
        <v>1.4220288346685299</v>
      </c>
      <c r="CX13">
        <v>1.42084840303571</v>
      </c>
      <c r="CY13">
        <v>1.42973816615248</v>
      </c>
      <c r="CZ13">
        <v>0.97336827458712205</v>
      </c>
      <c r="DA13">
        <v>1.4290765873947899</v>
      </c>
      <c r="DB13">
        <v>1.42453586499245</v>
      </c>
      <c r="DC13">
        <v>1.4174243450825299</v>
      </c>
      <c r="DD13">
        <v>1.47218943623649</v>
      </c>
      <c r="DE13">
        <v>1.25696990321732E-2</v>
      </c>
      <c r="DF13">
        <v>0.62349230142892398</v>
      </c>
      <c r="DG13">
        <v>1.4172136108859099</v>
      </c>
      <c r="DH13">
        <v>1.43015601813764</v>
      </c>
      <c r="DI13">
        <v>1.4479363525717801</v>
      </c>
      <c r="DJ13">
        <v>1.4135660857349699</v>
      </c>
      <c r="DK13">
        <v>-6.4700622710282193E-2</v>
      </c>
      <c r="DL13">
        <v>1.41767947277081</v>
      </c>
      <c r="DM13">
        <v>1.42789715417061</v>
      </c>
      <c r="DN13">
        <v>1.4301145331990399</v>
      </c>
      <c r="DO13">
        <v>1.43338306539741</v>
      </c>
      <c r="DP13">
        <v>1.23495809506703</v>
      </c>
    </row>
    <row r="14" spans="1:120" x14ac:dyDescent="0.3">
      <c r="A14">
        <v>1.2264279007793599</v>
      </c>
      <c r="B14">
        <v>1.3632964517944799</v>
      </c>
      <c r="C14">
        <v>-0.74927667688360999</v>
      </c>
      <c r="D14">
        <v>1.34417117212871</v>
      </c>
      <c r="E14">
        <v>-0.77794808327520104</v>
      </c>
      <c r="F14">
        <v>1.3513335783904901</v>
      </c>
      <c r="G14">
        <v>1.37789987256694</v>
      </c>
      <c r="H14">
        <v>-0.11835018646458199</v>
      </c>
      <c r="I14">
        <v>1.3390849840918899</v>
      </c>
      <c r="J14">
        <v>-0.71708684846467496</v>
      </c>
      <c r="K14">
        <v>1.3880948667527599</v>
      </c>
      <c r="L14">
        <v>1.3448960445731599</v>
      </c>
      <c r="M14">
        <v>0.99252003422338397</v>
      </c>
      <c r="N14">
        <v>1.08028300536513</v>
      </c>
      <c r="O14">
        <v>1.38760530425783</v>
      </c>
      <c r="P14">
        <v>1.08621910925138</v>
      </c>
      <c r="Q14">
        <v>0.56232257880038605</v>
      </c>
      <c r="R14">
        <v>1.3579498011409199</v>
      </c>
      <c r="S14">
        <v>1.41063051139079</v>
      </c>
      <c r="T14">
        <v>1.24245633446411</v>
      </c>
      <c r="U14">
        <v>1.3242572557611401</v>
      </c>
      <c r="V14">
        <v>1.3442349117225301</v>
      </c>
      <c r="W14">
        <v>1.3298799537667301</v>
      </c>
      <c r="X14">
        <v>1.39043844424191</v>
      </c>
      <c r="Y14">
        <v>1.3812792129625999</v>
      </c>
      <c r="Z14">
        <v>1.3281419005900901</v>
      </c>
      <c r="AA14">
        <v>1.3559392048360901</v>
      </c>
      <c r="AB14">
        <v>1.3875830116600301</v>
      </c>
      <c r="AC14">
        <v>1.32189991699016</v>
      </c>
      <c r="AD14">
        <v>-4.1559878996211399</v>
      </c>
      <c r="AE14">
        <v>2.5051249162948901</v>
      </c>
      <c r="AF14">
        <v>1.3351153856195801</v>
      </c>
      <c r="AG14">
        <v>1.3574139452162799</v>
      </c>
      <c r="AH14">
        <v>1.3663364855876099</v>
      </c>
      <c r="AI14">
        <v>1.3295014371087699</v>
      </c>
      <c r="AJ14">
        <v>1.3585415997957999</v>
      </c>
      <c r="AK14">
        <v>1.38443783202218</v>
      </c>
      <c r="AL14">
        <v>1.35575401807817</v>
      </c>
      <c r="AM14">
        <v>1.79043049354193</v>
      </c>
      <c r="AN14">
        <v>0.502378587085345</v>
      </c>
      <c r="AO14">
        <v>-0.79201516998894805</v>
      </c>
      <c r="AP14">
        <v>1.39815654529967</v>
      </c>
      <c r="AQ14">
        <v>1.33119188227945</v>
      </c>
      <c r="AR14">
        <v>0.65233231759385701</v>
      </c>
      <c r="AS14">
        <v>1.34350015270842</v>
      </c>
      <c r="AT14">
        <v>1.38925487789553</v>
      </c>
      <c r="AU14">
        <v>2.2985363800212002</v>
      </c>
      <c r="AV14">
        <v>1.34337684255318</v>
      </c>
      <c r="AW14">
        <v>1.34690923613124</v>
      </c>
      <c r="AX14">
        <v>1.3329046347601301</v>
      </c>
      <c r="AY14">
        <v>-0.125784475896213</v>
      </c>
      <c r="AZ14">
        <v>1.3080745931501501</v>
      </c>
      <c r="BA14">
        <v>1.3706576967906099</v>
      </c>
      <c r="BB14">
        <v>1.2982103071651501</v>
      </c>
      <c r="BC14">
        <v>2.5693786207414799</v>
      </c>
      <c r="BD14">
        <v>1.48011644583635</v>
      </c>
      <c r="BE14">
        <v>1.38226141057635</v>
      </c>
      <c r="BF14">
        <v>1.3322774942400999</v>
      </c>
      <c r="BG14">
        <v>1.3590256854984299</v>
      </c>
      <c r="BH14">
        <v>1.3227492605770099</v>
      </c>
      <c r="BI14">
        <v>1.3544480835100401</v>
      </c>
      <c r="BJ14">
        <v>-0.73237149263995605</v>
      </c>
      <c r="BK14">
        <v>1.36261843047771</v>
      </c>
      <c r="BL14">
        <v>-0.92604670144173096</v>
      </c>
      <c r="BM14">
        <v>0.48315076539268997</v>
      </c>
      <c r="BN14">
        <v>1.3600127990538</v>
      </c>
      <c r="BO14">
        <v>1.35820870474193</v>
      </c>
      <c r="BP14">
        <v>1.33611641189134</v>
      </c>
      <c r="BQ14">
        <v>1.2668130778953499</v>
      </c>
      <c r="BR14">
        <v>0.57368773576549303</v>
      </c>
      <c r="BS14">
        <v>1.3960712851313799</v>
      </c>
      <c r="BT14">
        <v>1.37245748025757</v>
      </c>
      <c r="BU14">
        <v>1.3243317344769501</v>
      </c>
      <c r="BV14">
        <v>1.36354196867178</v>
      </c>
      <c r="BW14">
        <v>1.3472928434989599</v>
      </c>
      <c r="BX14">
        <v>1.35518847326296</v>
      </c>
      <c r="BY14">
        <v>1.31747100215274</v>
      </c>
      <c r="BZ14">
        <v>0.48011891982477301</v>
      </c>
      <c r="CA14">
        <v>1.3628653835023801</v>
      </c>
      <c r="CB14">
        <v>1.3657899601406001</v>
      </c>
      <c r="CC14">
        <v>1.22870399663938</v>
      </c>
      <c r="CD14">
        <v>1.3677563320259101</v>
      </c>
      <c r="CE14">
        <v>1.2733516815718899</v>
      </c>
      <c r="CF14">
        <v>1.33755248486588</v>
      </c>
      <c r="CG14">
        <v>1.32158829358115</v>
      </c>
      <c r="CH14">
        <v>-0.724168327953706</v>
      </c>
      <c r="CI14">
        <v>1.3188879626576799</v>
      </c>
      <c r="CJ14">
        <v>1.3207034698493301</v>
      </c>
      <c r="CK14">
        <v>2.1910975072021901</v>
      </c>
      <c r="CL14">
        <v>1.3339540312118101</v>
      </c>
      <c r="CM14">
        <v>1.35481974834156</v>
      </c>
      <c r="CN14">
        <v>1.4092153478102201</v>
      </c>
      <c r="CO14">
        <v>1.3352574839171301</v>
      </c>
      <c r="CP14">
        <v>1.3659434252597</v>
      </c>
      <c r="CQ14">
        <v>1.3445942924790599</v>
      </c>
      <c r="CR14">
        <v>1.3372036565990599</v>
      </c>
      <c r="CS14">
        <v>1.35340758764922</v>
      </c>
      <c r="CT14">
        <v>1.3660554671678999</v>
      </c>
      <c r="CU14">
        <v>1.32944759038343</v>
      </c>
      <c r="CV14">
        <v>0</v>
      </c>
      <c r="CW14">
        <v>1.36455366406217</v>
      </c>
      <c r="CX14">
        <v>1.3570188639557501</v>
      </c>
      <c r="CY14">
        <v>1.3472069601768399</v>
      </c>
      <c r="CZ14">
        <v>1.1351260541146999</v>
      </c>
      <c r="DA14">
        <v>1.3628201513048701</v>
      </c>
      <c r="DB14">
        <v>1.3250261410191699</v>
      </c>
      <c r="DC14">
        <v>1.35635631461155</v>
      </c>
      <c r="DD14">
        <v>1.0279982858635699</v>
      </c>
      <c r="DE14">
        <v>-0.14736868815392401</v>
      </c>
      <c r="DF14">
        <v>0.96551283697518997</v>
      </c>
      <c r="DG14">
        <v>1.3653737114080999</v>
      </c>
      <c r="DH14">
        <v>1.35615890558674</v>
      </c>
      <c r="DI14">
        <v>1.3741064918975301</v>
      </c>
      <c r="DJ14">
        <v>1.3474807924612999</v>
      </c>
      <c r="DK14">
        <v>-0.72682741111438198</v>
      </c>
      <c r="DL14">
        <v>1.3460038709180899</v>
      </c>
      <c r="DM14">
        <v>1.3180664060066201</v>
      </c>
      <c r="DN14">
        <v>1.3378657597888499</v>
      </c>
      <c r="DO14">
        <v>1.3627572348891701</v>
      </c>
      <c r="DP14">
        <v>0.55510125443107095</v>
      </c>
    </row>
    <row r="15" spans="1:120" x14ac:dyDescent="0.3">
      <c r="A15">
        <v>1.03768519951842</v>
      </c>
      <c r="B15">
        <v>1.0225252092947701</v>
      </c>
      <c r="C15">
        <v>3.69610245685121</v>
      </c>
      <c r="D15">
        <v>1.02840698684961</v>
      </c>
      <c r="E15">
        <v>5.9826155480782903</v>
      </c>
      <c r="F15">
        <v>1.04332856861193</v>
      </c>
      <c r="G15">
        <v>1.01008123881141</v>
      </c>
      <c r="H15">
        <v>6.1254032844520099</v>
      </c>
      <c r="I15">
        <v>1.0145362835413601</v>
      </c>
      <c r="J15">
        <v>4.3335198144553804</v>
      </c>
      <c r="K15">
        <v>0.99218605684229799</v>
      </c>
      <c r="L15">
        <v>0.99414256994540995</v>
      </c>
      <c r="M15">
        <v>0.96472641490740596</v>
      </c>
      <c r="N15">
        <v>1.1571978460810399</v>
      </c>
      <c r="O15">
        <v>1.03673878865967</v>
      </c>
      <c r="P15">
        <v>1.07767423775273</v>
      </c>
      <c r="Q15">
        <v>0.89384616656172799</v>
      </c>
      <c r="R15">
        <v>1.02788218422069</v>
      </c>
      <c r="S15">
        <v>1.01832344045243</v>
      </c>
      <c r="T15">
        <v>1.00782528083937</v>
      </c>
      <c r="U15">
        <v>1.0184658122692001</v>
      </c>
      <c r="V15">
        <v>1.02407505646124</v>
      </c>
      <c r="W15">
        <v>1.0250694721015201</v>
      </c>
      <c r="X15">
        <v>1.0126410659209899</v>
      </c>
      <c r="Y15">
        <v>0.99092297420794795</v>
      </c>
      <c r="Z15">
        <v>1.04280882826904</v>
      </c>
      <c r="AA15">
        <v>1.0130179694353501</v>
      </c>
      <c r="AB15">
        <v>1.0245025338762901</v>
      </c>
      <c r="AC15">
        <v>1.0291129556285299</v>
      </c>
      <c r="AD15">
        <v>0.32671067317663599</v>
      </c>
      <c r="AE15">
        <v>1.1871225286663001</v>
      </c>
      <c r="AF15">
        <v>1.02772816881971</v>
      </c>
      <c r="AG15">
        <v>1.0268725198964099</v>
      </c>
      <c r="AH15">
        <v>1.0298226531705299</v>
      </c>
      <c r="AI15">
        <v>1.02902826501303</v>
      </c>
      <c r="AJ15">
        <v>1.0120977808566001</v>
      </c>
      <c r="AK15">
        <v>1.01192537753546</v>
      </c>
      <c r="AL15">
        <v>1.0364692547324901</v>
      </c>
      <c r="AM15">
        <v>0.30008425468379502</v>
      </c>
      <c r="AN15">
        <v>0.83915657810900701</v>
      </c>
      <c r="AO15">
        <v>3.44717579695339</v>
      </c>
      <c r="AP15">
        <v>1.0089493721117899</v>
      </c>
      <c r="AQ15">
        <v>1.0648582386798999</v>
      </c>
      <c r="AR15">
        <v>0.171792948979095</v>
      </c>
      <c r="AS15">
        <v>1.0462454968797701</v>
      </c>
      <c r="AT15">
        <v>1.01033963323683</v>
      </c>
      <c r="AU15">
        <v>0.410583034560632</v>
      </c>
      <c r="AV15">
        <v>1.02781841994195</v>
      </c>
      <c r="AW15">
        <v>1.0426451425183201</v>
      </c>
      <c r="AX15">
        <v>0.99955671446496397</v>
      </c>
      <c r="AY15">
        <v>6.3064740143170601</v>
      </c>
      <c r="AZ15">
        <v>1.04594612150905</v>
      </c>
      <c r="BA15">
        <v>1.0008441900851801</v>
      </c>
      <c r="BB15">
        <v>1.0171107587805699</v>
      </c>
      <c r="BC15">
        <v>1.1438303172681701</v>
      </c>
      <c r="BD15">
        <v>0.94628051689610404</v>
      </c>
      <c r="BE15">
        <v>1.0156659740101599</v>
      </c>
      <c r="BF15">
        <v>1.03995568032486</v>
      </c>
      <c r="BG15">
        <v>1.01957821286934</v>
      </c>
      <c r="BH15">
        <v>1.05497400620102</v>
      </c>
      <c r="BI15">
        <v>1.01868443247634</v>
      </c>
      <c r="BJ15">
        <v>3.81936330377681</v>
      </c>
      <c r="BK15">
        <v>1.01640853913548</v>
      </c>
      <c r="BL15">
        <v>1.8628515427484</v>
      </c>
      <c r="BM15">
        <v>1.0427008816136001</v>
      </c>
      <c r="BN15">
        <v>1.00976874330974</v>
      </c>
      <c r="BO15">
        <v>1.0307473585943501</v>
      </c>
      <c r="BP15">
        <v>1.0196597493522399</v>
      </c>
      <c r="BQ15">
        <v>1.0002226364868501</v>
      </c>
      <c r="BR15">
        <v>0.16129641254097399</v>
      </c>
      <c r="BS15">
        <v>1.02294888280498</v>
      </c>
      <c r="BT15">
        <v>1.0038971354487101</v>
      </c>
      <c r="BU15">
        <v>1.05243856547737</v>
      </c>
      <c r="BV15">
        <v>1.00572004988979</v>
      </c>
      <c r="BW15">
        <v>1.00725695567138</v>
      </c>
      <c r="BX15">
        <v>1.0179021665811701</v>
      </c>
      <c r="BY15">
        <v>1.0142042555256801</v>
      </c>
      <c r="BZ15">
        <v>0.80683295541972999</v>
      </c>
      <c r="CA15">
        <v>1.04177312625376</v>
      </c>
      <c r="CB15">
        <v>1.008392908022</v>
      </c>
      <c r="CC15">
        <v>1.0282060242592399</v>
      </c>
      <c r="CD15">
        <v>0.99674529381732502</v>
      </c>
      <c r="CE15">
        <v>0.98252392960309298</v>
      </c>
      <c r="CF15">
        <v>0.98387555603468302</v>
      </c>
      <c r="CG15">
        <v>1.0275911094274599</v>
      </c>
      <c r="CH15">
        <v>4.1836197998431501</v>
      </c>
      <c r="CI15">
        <v>1.0556214878538701</v>
      </c>
      <c r="CJ15">
        <v>1.04487512263014</v>
      </c>
      <c r="CK15">
        <v>0.81580772457321804</v>
      </c>
      <c r="CL15">
        <v>1.02972355260182</v>
      </c>
      <c r="CM15">
        <v>1.0018704065383099</v>
      </c>
      <c r="CN15">
        <v>1.01182330622294</v>
      </c>
      <c r="CO15">
        <v>1.02617452974561</v>
      </c>
      <c r="CP15">
        <v>1.0041734238112101</v>
      </c>
      <c r="CQ15">
        <v>1.0219495763669799</v>
      </c>
      <c r="CR15">
        <v>0.99964055145918795</v>
      </c>
      <c r="CS15">
        <v>1.0444285630677801</v>
      </c>
      <c r="CT15">
        <v>1.0176175306944899</v>
      </c>
      <c r="CU15">
        <v>1.03995385239172</v>
      </c>
      <c r="CV15">
        <v>1.41054847401614</v>
      </c>
      <c r="CW15">
        <v>1.02905848082788</v>
      </c>
      <c r="CX15">
        <v>1.0298167226249599</v>
      </c>
      <c r="CY15">
        <v>1.0124459979707501</v>
      </c>
      <c r="CZ15">
        <v>1.20072392325468</v>
      </c>
      <c r="DA15">
        <v>1.03479016612234</v>
      </c>
      <c r="DB15">
        <v>1.0080716883787899</v>
      </c>
      <c r="DC15">
        <v>0.99809480203868295</v>
      </c>
      <c r="DD15">
        <v>1.18930899421461</v>
      </c>
      <c r="DE15">
        <v>6.0476632206983796</v>
      </c>
      <c r="DF15">
        <v>1.01679779516921</v>
      </c>
      <c r="DG15">
        <v>1.02967812234001</v>
      </c>
      <c r="DH15">
        <v>1.01863920261216</v>
      </c>
      <c r="DI15">
        <v>1.00763202695151</v>
      </c>
      <c r="DJ15">
        <v>1.0438593776505201</v>
      </c>
      <c r="DK15">
        <v>4.2311634419397901</v>
      </c>
      <c r="DL15">
        <v>1.02358221690052</v>
      </c>
      <c r="DM15">
        <v>1.0644338229374799</v>
      </c>
      <c r="DN15">
        <v>1.0473947802697099</v>
      </c>
      <c r="DO15">
        <v>1.0033273286823901</v>
      </c>
      <c r="DP15">
        <v>1.1974106575149299</v>
      </c>
    </row>
    <row r="16" spans="1:120" x14ac:dyDescent="0.3">
      <c r="A16">
        <v>0.59661140087366205</v>
      </c>
      <c r="B16">
        <v>0.60185853032875403</v>
      </c>
      <c r="C16">
        <v>0.44699764338133502</v>
      </c>
      <c r="D16">
        <v>0.58822008759421396</v>
      </c>
      <c r="E16">
        <v>0.48560345618742701</v>
      </c>
      <c r="F16">
        <v>0.60566864254839203</v>
      </c>
      <c r="G16">
        <v>0.60394188992184505</v>
      </c>
      <c r="H16">
        <v>0.55086718222236097</v>
      </c>
      <c r="I16">
        <v>0.59859601008659202</v>
      </c>
      <c r="J16">
        <v>0.45060104480098101</v>
      </c>
      <c r="K16">
        <v>0.60312281840926996</v>
      </c>
      <c r="L16">
        <v>0.59530762674342197</v>
      </c>
      <c r="M16">
        <v>0.58309442449495696</v>
      </c>
      <c r="N16">
        <v>0.60534936514033599</v>
      </c>
      <c r="O16">
        <v>0.597626183565799</v>
      </c>
      <c r="P16">
        <v>0.588276826858113</v>
      </c>
      <c r="Q16">
        <v>0.58155612207253604</v>
      </c>
      <c r="R16">
        <v>0.59587495798068801</v>
      </c>
      <c r="S16">
        <v>0.59656372891757903</v>
      </c>
      <c r="T16">
        <v>0.584274824879219</v>
      </c>
      <c r="U16">
        <v>0.60124424436151003</v>
      </c>
      <c r="V16">
        <v>0.58085678183822098</v>
      </c>
      <c r="W16">
        <v>0.599759914130641</v>
      </c>
      <c r="X16">
        <v>0.60063481844396405</v>
      </c>
      <c r="Y16">
        <v>0.60694693251818199</v>
      </c>
      <c r="Z16">
        <v>0.58762536692727596</v>
      </c>
      <c r="AA16">
        <v>0.59730795016609495</v>
      </c>
      <c r="AB16">
        <v>0.59504793795922295</v>
      </c>
      <c r="AC16">
        <v>0.59861893917972198</v>
      </c>
      <c r="AD16">
        <v>0.55874959516672695</v>
      </c>
      <c r="AE16">
        <v>0.69052587011011901</v>
      </c>
      <c r="AF16">
        <v>0.59649194082140899</v>
      </c>
      <c r="AG16">
        <v>0.59826195647730296</v>
      </c>
      <c r="AH16">
        <v>0.601843583374158</v>
      </c>
      <c r="AI16">
        <v>0.60013839628668098</v>
      </c>
      <c r="AJ16">
        <v>0.59301347105615199</v>
      </c>
      <c r="AK16">
        <v>0.59799493116735702</v>
      </c>
      <c r="AL16">
        <v>0.58616174503720497</v>
      </c>
      <c r="AM16">
        <v>-4.3662403779029003E-2</v>
      </c>
      <c r="AN16">
        <v>0.57406935653679403</v>
      </c>
      <c r="AO16">
        <v>0.472323642276686</v>
      </c>
      <c r="AP16">
        <v>0.59777412161568799</v>
      </c>
      <c r="AQ16">
        <v>0.57933578529126895</v>
      </c>
      <c r="AR16">
        <v>-4.3724142195493303E-2</v>
      </c>
      <c r="AS16">
        <v>0.58604758669016799</v>
      </c>
      <c r="AT16">
        <v>0.59975295596077605</v>
      </c>
      <c r="AU16">
        <v>0.55197350300090098</v>
      </c>
      <c r="AV16">
        <v>0.58267510570319603</v>
      </c>
      <c r="AW16">
        <v>0.59882731792256805</v>
      </c>
      <c r="AX16">
        <v>0.59797077865716897</v>
      </c>
      <c r="AY16">
        <v>0.52149414250749004</v>
      </c>
      <c r="AZ16">
        <v>0.58002775715537702</v>
      </c>
      <c r="BA16">
        <v>0.59395028193135202</v>
      </c>
      <c r="BB16">
        <v>0.59875772233114499</v>
      </c>
      <c r="BC16">
        <v>0.63757115309715096</v>
      </c>
      <c r="BD16">
        <v>0.59933285841207096</v>
      </c>
      <c r="BE16">
        <v>0.59544964931674105</v>
      </c>
      <c r="BF16">
        <v>0.59829089917432199</v>
      </c>
      <c r="BG16">
        <v>0.59612859795801199</v>
      </c>
      <c r="BH16">
        <v>0.59080458255510004</v>
      </c>
      <c r="BI16">
        <v>0.59499638703857505</v>
      </c>
      <c r="BJ16">
        <v>0.44733203853244802</v>
      </c>
      <c r="BK16">
        <v>0.61075132302461499</v>
      </c>
      <c r="BL16">
        <v>0.48525056660733001</v>
      </c>
      <c r="BM16">
        <v>0.68503068188229099</v>
      </c>
      <c r="BN16">
        <v>0.59596185629222598</v>
      </c>
      <c r="BO16">
        <v>0.59427230020297295</v>
      </c>
      <c r="BP16">
        <v>0.596224969306963</v>
      </c>
      <c r="BQ16">
        <v>0.60923514657859201</v>
      </c>
      <c r="BR16">
        <v>-4.2871676561993297E-2</v>
      </c>
      <c r="BS16">
        <v>0.61114614582679705</v>
      </c>
      <c r="BT16">
        <v>0.59808315249093102</v>
      </c>
      <c r="BU16">
        <v>0.58881889316271296</v>
      </c>
      <c r="BV16">
        <v>0.60990417188465396</v>
      </c>
      <c r="BW16">
        <v>0.60001393973817896</v>
      </c>
      <c r="BX16">
        <v>0.59126513996285901</v>
      </c>
      <c r="BY16">
        <v>0.59998826273089101</v>
      </c>
      <c r="BZ16">
        <v>0.60624288328563103</v>
      </c>
      <c r="CA16">
        <v>0.59774550918898905</v>
      </c>
      <c r="CB16">
        <v>0.59598627059818599</v>
      </c>
      <c r="CC16">
        <v>0.58904993404911699</v>
      </c>
      <c r="CD16">
        <v>0.60350341919407302</v>
      </c>
      <c r="CE16">
        <v>0.60295889380601697</v>
      </c>
      <c r="CF16">
        <v>0.60417630822770696</v>
      </c>
      <c r="CG16">
        <v>0.59607354012445202</v>
      </c>
      <c r="CH16">
        <v>0.45016946751118803</v>
      </c>
      <c r="CI16">
        <v>0.58789339034595001</v>
      </c>
      <c r="CJ16">
        <v>0.59666437911153702</v>
      </c>
      <c r="CK16">
        <v>0.53754304432939704</v>
      </c>
      <c r="CL16">
        <v>0.598324257452854</v>
      </c>
      <c r="CM16">
        <v>0.59972255517195905</v>
      </c>
      <c r="CN16">
        <v>0.58902965974590504</v>
      </c>
      <c r="CO16">
        <v>0.60727801611251997</v>
      </c>
      <c r="CP16">
        <v>0.60662400657092697</v>
      </c>
      <c r="CQ16">
        <v>0.60035926681108598</v>
      </c>
      <c r="CR16">
        <v>0.603994035745271</v>
      </c>
      <c r="CS16">
        <v>0.59407363267869695</v>
      </c>
      <c r="CT16">
        <v>0.58271381683411305</v>
      </c>
      <c r="CU16">
        <v>0.60558402076338103</v>
      </c>
      <c r="CV16">
        <v>0.44802107027856702</v>
      </c>
      <c r="CW16">
        <v>0.59325853454689403</v>
      </c>
      <c r="CX16">
        <v>0.60482141035808501</v>
      </c>
      <c r="CY16">
        <v>0.60946281812901804</v>
      </c>
      <c r="CZ16">
        <v>0.60615547081671595</v>
      </c>
      <c r="DA16">
        <v>0.59693784658093396</v>
      </c>
      <c r="DB16">
        <v>0.60941652619193099</v>
      </c>
      <c r="DC16">
        <v>0.60316762029752802</v>
      </c>
      <c r="DD16">
        <v>0.57595500665324295</v>
      </c>
      <c r="DE16">
        <v>0.51523522918953302</v>
      </c>
      <c r="DF16">
        <v>0.51706963600704103</v>
      </c>
      <c r="DG16">
        <v>0.59590796042847105</v>
      </c>
      <c r="DH16">
        <v>0.58902803680886995</v>
      </c>
      <c r="DI16">
        <v>0.59571359144793501</v>
      </c>
      <c r="DJ16">
        <v>0.58803771632998503</v>
      </c>
      <c r="DK16">
        <v>0.44744640383295198</v>
      </c>
      <c r="DL16">
        <v>0.59037378750972302</v>
      </c>
      <c r="DM16">
        <v>0.59444181211147096</v>
      </c>
      <c r="DN16">
        <v>0.59342522470975401</v>
      </c>
      <c r="DO16">
        <v>0.58937451209462499</v>
      </c>
      <c r="DP16">
        <v>0.54975566280414201</v>
      </c>
    </row>
    <row r="17" spans="1:120" x14ac:dyDescent="0.3">
      <c r="A17">
        <v>1.0782140660706001</v>
      </c>
      <c r="B17">
        <v>1.0686391554276999</v>
      </c>
      <c r="C17">
        <v>1.0477633066029799</v>
      </c>
      <c r="D17">
        <v>1.07570821713788</v>
      </c>
      <c r="E17">
        <v>1.01112668617597</v>
      </c>
      <c r="F17">
        <v>1.0988678956548801</v>
      </c>
      <c r="G17">
        <v>1.08030247827958</v>
      </c>
      <c r="H17">
        <v>0.96845310044491995</v>
      </c>
      <c r="I17">
        <v>1.07137768083639</v>
      </c>
      <c r="J17">
        <v>0.98314162006601702</v>
      </c>
      <c r="K17">
        <v>1.00879559338437</v>
      </c>
      <c r="L17">
        <v>1.0799015086716499</v>
      </c>
      <c r="M17">
        <v>1.0371832924823301</v>
      </c>
      <c r="N17">
        <v>1.09675271366745</v>
      </c>
      <c r="O17">
        <v>1.02905257747604</v>
      </c>
      <c r="P17">
        <v>1.0854790781069099</v>
      </c>
      <c r="Q17">
        <v>1.07657740168455</v>
      </c>
      <c r="R17">
        <v>1.06944736208721</v>
      </c>
      <c r="S17">
        <v>1.0875373892362299</v>
      </c>
      <c r="T17">
        <v>1.07980610967144</v>
      </c>
      <c r="U17">
        <v>1.0820409872569701</v>
      </c>
      <c r="V17">
        <v>1.09564995641356</v>
      </c>
      <c r="W17">
        <v>1.0911842582765401</v>
      </c>
      <c r="X17">
        <v>1.0873261596045001</v>
      </c>
      <c r="Y17">
        <v>1.06508488723281</v>
      </c>
      <c r="Z17">
        <v>1.0450213943456901</v>
      </c>
      <c r="AA17">
        <v>1.0358984492808601</v>
      </c>
      <c r="AB17">
        <v>1.09105653135975</v>
      </c>
      <c r="AC17">
        <v>1.07465229735104</v>
      </c>
      <c r="AD17">
        <v>0.97043804336028205</v>
      </c>
      <c r="AE17">
        <v>1.14188925348228</v>
      </c>
      <c r="AF17">
        <v>1.0777014209296401</v>
      </c>
      <c r="AG17">
        <v>1.07505279868258</v>
      </c>
      <c r="AH17">
        <v>1.02898328370299</v>
      </c>
      <c r="AI17">
        <v>1.06650461781664</v>
      </c>
      <c r="AJ17">
        <v>1.07189582789153</v>
      </c>
      <c r="AK17">
        <v>1.0775811446861601</v>
      </c>
      <c r="AL17">
        <v>1.0767823652481201</v>
      </c>
      <c r="AM17">
        <v>0.391554151637863</v>
      </c>
      <c r="AN17">
        <v>1.0611774125856701</v>
      </c>
      <c r="AO17">
        <v>1.0133337682525301</v>
      </c>
      <c r="AP17">
        <v>1.05874374637443</v>
      </c>
      <c r="AQ17">
        <v>1.08007517142788</v>
      </c>
      <c r="AR17">
        <v>0.37313129851203902</v>
      </c>
      <c r="AS17">
        <v>1.0485582757748</v>
      </c>
      <c r="AT17">
        <v>1.0554877305407599</v>
      </c>
      <c r="AU17">
        <v>1.15578325230645</v>
      </c>
      <c r="AV17">
        <v>1.06956667364917</v>
      </c>
      <c r="AW17">
        <v>1.0927463000128099</v>
      </c>
      <c r="AX17">
        <v>1.05805951599773</v>
      </c>
      <c r="AY17">
        <v>0.96660257470489297</v>
      </c>
      <c r="AZ17">
        <v>1.0860156319915699</v>
      </c>
      <c r="BA17">
        <v>1.0680237214141699</v>
      </c>
      <c r="BB17">
        <v>1.0754286095257499</v>
      </c>
      <c r="BC17">
        <v>1.07463239368079</v>
      </c>
      <c r="BD17">
        <v>1.0462801890804301</v>
      </c>
      <c r="BE17">
        <v>1.05262290876931</v>
      </c>
      <c r="BF17">
        <v>1.04938453816307</v>
      </c>
      <c r="BG17">
        <v>1.0719325121805301</v>
      </c>
      <c r="BH17">
        <v>1.05548843829704</v>
      </c>
      <c r="BI17">
        <v>1.03232532776242</v>
      </c>
      <c r="BJ17">
        <v>1.03002181979383</v>
      </c>
      <c r="BK17">
        <v>1.07838085229609</v>
      </c>
      <c r="BL17">
        <v>1.03829109306028</v>
      </c>
      <c r="BM17">
        <v>1.097866390032</v>
      </c>
      <c r="BN17">
        <v>1.0490460084559099</v>
      </c>
      <c r="BO17">
        <v>1.06722892332007</v>
      </c>
      <c r="BP17">
        <v>1.05320295846087</v>
      </c>
      <c r="BQ17">
        <v>1.05595883900369</v>
      </c>
      <c r="BR17">
        <v>0.40968410524148102</v>
      </c>
      <c r="BS17">
        <v>1.0486844610495101</v>
      </c>
      <c r="BT17">
        <v>1.0468601789851799</v>
      </c>
      <c r="BU17">
        <v>1.0424832070883701</v>
      </c>
      <c r="BV17">
        <v>1.09701823413182</v>
      </c>
      <c r="BW17">
        <v>1.0475484684966601</v>
      </c>
      <c r="BX17">
        <v>1.06801145985483</v>
      </c>
      <c r="BY17">
        <v>1.05292961350351</v>
      </c>
      <c r="BZ17">
        <v>1.04785362460486</v>
      </c>
      <c r="CA17">
        <v>1.0567773453376099</v>
      </c>
      <c r="CB17">
        <v>1.0598738605879601</v>
      </c>
      <c r="CC17">
        <v>1.10105501517615</v>
      </c>
      <c r="CD17">
        <v>1.0420862304120599</v>
      </c>
      <c r="CE17">
        <v>1.0489678151638999</v>
      </c>
      <c r="CF17">
        <v>1.0119737682573999</v>
      </c>
      <c r="CG17">
        <v>1.0649491857122499</v>
      </c>
      <c r="CH17">
        <v>1.0376322077138</v>
      </c>
      <c r="CI17">
        <v>1.0504788152723501</v>
      </c>
      <c r="CJ17">
        <v>1.0799300752780501</v>
      </c>
      <c r="CK17">
        <v>1.26215343909224</v>
      </c>
      <c r="CL17">
        <v>1.0718637359301</v>
      </c>
      <c r="CM17">
        <v>1.0466468025679301</v>
      </c>
      <c r="CN17">
        <v>1.0527290664212501</v>
      </c>
      <c r="CO17">
        <v>1.02080632962808</v>
      </c>
      <c r="CP17">
        <v>1.06360924728844</v>
      </c>
      <c r="CQ17">
        <v>1.068830846072</v>
      </c>
      <c r="CR17">
        <v>1.04025245058576</v>
      </c>
      <c r="CS17">
        <v>1.08352627307662</v>
      </c>
      <c r="CT17">
        <v>1.0858703020000899</v>
      </c>
      <c r="CU17">
        <v>1.05890949789863</v>
      </c>
      <c r="CV17">
        <v>0.916805507904909</v>
      </c>
      <c r="CW17">
        <v>1.0566466257117699</v>
      </c>
      <c r="CX17">
        <v>1.0889337516597699</v>
      </c>
      <c r="CY17">
        <v>1.0549076915026201</v>
      </c>
      <c r="CZ17">
        <v>1.1688625227515099</v>
      </c>
      <c r="DA17">
        <v>1.0781246887520699</v>
      </c>
      <c r="DB17">
        <v>1.08069193099836</v>
      </c>
      <c r="DC17">
        <v>1.05110739087967</v>
      </c>
      <c r="DD17">
        <v>1.06410741617522</v>
      </c>
      <c r="DE17">
        <v>0.97604109555837704</v>
      </c>
      <c r="DF17">
        <v>1.07639225686499</v>
      </c>
      <c r="DG17">
        <v>1.0671285004961699</v>
      </c>
      <c r="DH17">
        <v>1.0997563858072801</v>
      </c>
      <c r="DI17">
        <v>1.04887999287397</v>
      </c>
      <c r="DJ17">
        <v>1.0747529125264199</v>
      </c>
      <c r="DK17">
        <v>1.0117615885867399</v>
      </c>
      <c r="DL17">
        <v>1.0513697013232099</v>
      </c>
      <c r="DM17">
        <v>1.10837216571876</v>
      </c>
      <c r="DN17">
        <v>1.02879671008277</v>
      </c>
      <c r="DO17">
        <v>1.0319903308312599</v>
      </c>
      <c r="DP17">
        <v>1.02189402510625</v>
      </c>
    </row>
    <row r="18" spans="1:120" x14ac:dyDescent="0.3">
      <c r="A18">
        <v>5.0139137996519603</v>
      </c>
      <c r="B18">
        <v>4.8468645552998701</v>
      </c>
      <c r="C18">
        <v>4.9186008926768503</v>
      </c>
      <c r="D18">
        <v>5.0659147910068096</v>
      </c>
      <c r="E18">
        <v>4.8454023893677096</v>
      </c>
      <c r="F18">
        <v>4.7111470715426602</v>
      </c>
      <c r="G18">
        <v>4.9537441055578402</v>
      </c>
      <c r="H18">
        <v>4.9520233674860696</v>
      </c>
      <c r="I18">
        <v>5.00694352900961</v>
      </c>
      <c r="J18">
        <v>4.88071759382811</v>
      </c>
      <c r="K18">
        <v>5.0068087603812703</v>
      </c>
      <c r="L18">
        <v>4.8783114603075104</v>
      </c>
      <c r="M18">
        <v>4.9662505590096497</v>
      </c>
      <c r="N18">
        <v>5.0237820586898296</v>
      </c>
      <c r="O18">
        <v>4.8512883331127501</v>
      </c>
      <c r="P18">
        <v>5.0518599571811196</v>
      </c>
      <c r="Q18">
        <v>4.7457746579271403</v>
      </c>
      <c r="R18">
        <v>4.9147142011358804</v>
      </c>
      <c r="S18">
        <v>4.8398427700280804</v>
      </c>
      <c r="T18">
        <v>5.0233732098348298</v>
      </c>
      <c r="U18">
        <v>4.7653254613190503</v>
      </c>
      <c r="V18">
        <v>4.9351494791758901</v>
      </c>
      <c r="W18">
        <v>4.91346296395447</v>
      </c>
      <c r="X18">
        <v>4.9207527267228599</v>
      </c>
      <c r="Y18">
        <v>4.8198299940647402</v>
      </c>
      <c r="Z18">
        <v>4.8173979199688501</v>
      </c>
      <c r="AA18">
        <v>4.9779058357463102</v>
      </c>
      <c r="AB18">
        <v>5.0442533019595199</v>
      </c>
      <c r="AC18">
        <v>4.6388304832131304</v>
      </c>
      <c r="AD18">
        <v>4.7834374299496396</v>
      </c>
      <c r="AE18">
        <v>4.7651008236486696</v>
      </c>
      <c r="AF18">
        <v>4.9208953963693496</v>
      </c>
      <c r="AG18">
        <v>4.7743449775556401</v>
      </c>
      <c r="AH18">
        <v>4.9832105511496696</v>
      </c>
      <c r="AI18">
        <v>4.9987567491067999</v>
      </c>
      <c r="AJ18">
        <v>4.957526348299</v>
      </c>
      <c r="AK18">
        <v>4.9066656113856899</v>
      </c>
      <c r="AL18">
        <v>4.9393955294086602</v>
      </c>
      <c r="AM18">
        <v>4.7466917739777701</v>
      </c>
      <c r="AN18">
        <v>4.8399352733061498</v>
      </c>
      <c r="AO18">
        <v>4.8883685876076202</v>
      </c>
      <c r="AP18">
        <v>5.1262396867976303</v>
      </c>
      <c r="AQ18">
        <v>4.9073761219682401</v>
      </c>
      <c r="AR18">
        <v>4.8075018277113797</v>
      </c>
      <c r="AS18">
        <v>5.1702801118368802</v>
      </c>
      <c r="AT18">
        <v>4.9769270588199603</v>
      </c>
      <c r="AU18">
        <v>5.1779933360075798</v>
      </c>
      <c r="AV18">
        <v>4.7776595220402802</v>
      </c>
      <c r="AW18">
        <v>4.8068255084675302</v>
      </c>
      <c r="AX18">
        <v>4.7397842357636497</v>
      </c>
      <c r="AY18">
        <v>4.9366746612960899</v>
      </c>
      <c r="AZ18">
        <v>4.9207894015323097</v>
      </c>
      <c r="BA18">
        <v>4.9854281960373497</v>
      </c>
      <c r="BB18">
        <v>4.8327374313740403</v>
      </c>
      <c r="BC18">
        <v>4.8472346349436997</v>
      </c>
      <c r="BD18">
        <v>5.0568192798958096</v>
      </c>
      <c r="BE18">
        <v>4.7100517004826497</v>
      </c>
      <c r="BF18">
        <v>4.9606663908034703</v>
      </c>
      <c r="BG18">
        <v>4.9322278226934699</v>
      </c>
      <c r="BH18">
        <v>4.8003635118392296</v>
      </c>
      <c r="BI18">
        <v>4.6304780491760802</v>
      </c>
      <c r="BJ18">
        <v>4.9785876118475096</v>
      </c>
      <c r="BK18">
        <v>4.8009597967212398</v>
      </c>
      <c r="BL18">
        <v>4.8184441953168999</v>
      </c>
      <c r="BM18">
        <v>4.9219993980709402</v>
      </c>
      <c r="BN18">
        <v>5.0389915175169699</v>
      </c>
      <c r="BO18">
        <v>5.0281935535894</v>
      </c>
      <c r="BP18">
        <v>4.8261112367253496</v>
      </c>
      <c r="BQ18">
        <v>5.1147269211045101</v>
      </c>
      <c r="BR18">
        <v>4.8836163860766</v>
      </c>
      <c r="BS18">
        <v>4.90565162602031</v>
      </c>
      <c r="BT18">
        <v>4.8278489491176</v>
      </c>
      <c r="BU18">
        <v>4.9368839004220098</v>
      </c>
      <c r="BV18">
        <v>4.8682607060902896</v>
      </c>
      <c r="BW18">
        <v>4.7163956865764298</v>
      </c>
      <c r="BX18">
        <v>4.7901851930479999</v>
      </c>
      <c r="BY18">
        <v>4.7540147920416</v>
      </c>
      <c r="BZ18">
        <v>4.9071693646131704</v>
      </c>
      <c r="CA18">
        <v>4.6547605543387602</v>
      </c>
      <c r="CB18">
        <v>4.8815112071294404</v>
      </c>
      <c r="CC18">
        <v>4.8076391108271599</v>
      </c>
      <c r="CD18">
        <v>4.8050144817098097</v>
      </c>
      <c r="CE18">
        <v>4.7310091715375098</v>
      </c>
      <c r="CF18">
        <v>4.9249589090725197</v>
      </c>
      <c r="CG18">
        <v>4.8440689886039303</v>
      </c>
      <c r="CH18">
        <v>4.7857523281952998</v>
      </c>
      <c r="CI18">
        <v>4.8904813610231601</v>
      </c>
      <c r="CJ18">
        <v>4.7118658818371104</v>
      </c>
      <c r="CK18">
        <v>5.5102975776555603</v>
      </c>
      <c r="CL18">
        <v>5.0255896548107604</v>
      </c>
      <c r="CM18">
        <v>4.7587106927847396</v>
      </c>
      <c r="CN18">
        <v>4.9301849251160998</v>
      </c>
      <c r="CO18">
        <v>4.7314168317792999</v>
      </c>
      <c r="CP18">
        <v>4.9141549552483799</v>
      </c>
      <c r="CQ18">
        <v>4.9042255780034099</v>
      </c>
      <c r="CR18">
        <v>4.8042175902698503</v>
      </c>
      <c r="CS18">
        <v>4.8100751205782304</v>
      </c>
      <c r="CT18">
        <v>4.8188679455084804</v>
      </c>
      <c r="CU18">
        <v>4.85978212981823</v>
      </c>
      <c r="CV18">
        <v>4.9270438102694403</v>
      </c>
      <c r="CW18">
        <v>4.7562630968923196</v>
      </c>
      <c r="CX18">
        <v>4.8555069639814699</v>
      </c>
      <c r="CY18">
        <v>5.0966563827605196</v>
      </c>
      <c r="CZ18">
        <v>4.9306663819724097</v>
      </c>
      <c r="DA18">
        <v>4.8565432367018202</v>
      </c>
      <c r="DB18">
        <v>4.92947632512562</v>
      </c>
      <c r="DC18">
        <v>4.8880552022970303</v>
      </c>
      <c r="DD18">
        <v>4.6455162535368704</v>
      </c>
      <c r="DE18">
        <v>4.8943248851378396</v>
      </c>
      <c r="DF18">
        <v>4.8536644089773997</v>
      </c>
      <c r="DG18">
        <v>4.9766960720648896</v>
      </c>
      <c r="DH18">
        <v>4.7534942461732497</v>
      </c>
      <c r="DI18">
        <v>4.8502575491154998</v>
      </c>
      <c r="DJ18">
        <v>4.8530392904678896</v>
      </c>
      <c r="DK18">
        <v>4.7374189084959202</v>
      </c>
      <c r="DL18">
        <v>4.8980189856237102</v>
      </c>
      <c r="DM18">
        <v>4.6959255925795897</v>
      </c>
      <c r="DN18">
        <v>5.0930657113045701</v>
      </c>
      <c r="DO18">
        <v>4.83651023380102</v>
      </c>
      <c r="DP18">
        <v>4.8675573612181999</v>
      </c>
    </row>
    <row r="19" spans="1:120" x14ac:dyDescent="0.3">
      <c r="A19">
        <v>0.53754596340654803</v>
      </c>
      <c r="B19">
        <v>0.52735149493194899</v>
      </c>
      <c r="C19">
        <v>0.53051495951041105</v>
      </c>
      <c r="D19">
        <v>0.53136974774852097</v>
      </c>
      <c r="E19">
        <v>0.53019472258568201</v>
      </c>
      <c r="F19">
        <v>0.53193575872368404</v>
      </c>
      <c r="G19">
        <v>0.53266881294051804</v>
      </c>
      <c r="H19">
        <v>0.52990328304268397</v>
      </c>
      <c r="I19">
        <v>0.52904787223456395</v>
      </c>
      <c r="J19">
        <v>0.52729945767627795</v>
      </c>
      <c r="K19">
        <v>0.52932830156848998</v>
      </c>
      <c r="L19">
        <v>0.52763329908563095</v>
      </c>
      <c r="M19">
        <v>0.53754427321347198</v>
      </c>
      <c r="N19">
        <v>0.507091563336726</v>
      </c>
      <c r="O19">
        <v>0.53039025603614898</v>
      </c>
      <c r="P19">
        <v>0.535429532785757</v>
      </c>
      <c r="Q19">
        <v>0.55147856783918603</v>
      </c>
      <c r="R19">
        <v>0.52721830537112702</v>
      </c>
      <c r="S19">
        <v>0.52884953566173698</v>
      </c>
      <c r="T19">
        <v>0.53775231077643604</v>
      </c>
      <c r="U19">
        <v>0.533588830000156</v>
      </c>
      <c r="V19">
        <v>0.52253292550970198</v>
      </c>
      <c r="W19">
        <v>0.528665780806999</v>
      </c>
      <c r="X19">
        <v>0.53063446521226099</v>
      </c>
      <c r="Y19">
        <v>0.52953895305072196</v>
      </c>
      <c r="Z19">
        <v>0.52523925183293996</v>
      </c>
      <c r="AA19">
        <v>0.52979650637718001</v>
      </c>
      <c r="AB19">
        <v>0.53157550233646</v>
      </c>
      <c r="AC19">
        <v>0.52807032109748697</v>
      </c>
      <c r="AD19">
        <v>0.53418342703765398</v>
      </c>
      <c r="AE19">
        <v>0.53341770421282697</v>
      </c>
      <c r="AF19">
        <v>0.53209214698611396</v>
      </c>
      <c r="AG19">
        <v>0.53124711505293598</v>
      </c>
      <c r="AH19">
        <v>0.52397502915965299</v>
      </c>
      <c r="AI19">
        <v>0.52472381847703198</v>
      </c>
      <c r="AJ19">
        <v>0.53787226050396997</v>
      </c>
      <c r="AK19">
        <v>0.52721675478951702</v>
      </c>
      <c r="AL19">
        <v>0.53397980119335497</v>
      </c>
      <c r="AM19">
        <v>0.52988043649134298</v>
      </c>
      <c r="AN19">
        <v>0.54329602410924205</v>
      </c>
      <c r="AO19">
        <v>0.52421742297770701</v>
      </c>
      <c r="AP19">
        <v>0.52794346282233096</v>
      </c>
      <c r="AQ19">
        <v>0.53133069835307001</v>
      </c>
      <c r="AR19">
        <v>0.52994428505477298</v>
      </c>
      <c r="AS19">
        <v>0.53032399950251796</v>
      </c>
      <c r="AT19">
        <v>0.52895869467633705</v>
      </c>
      <c r="AU19">
        <v>0.52592661720684697</v>
      </c>
      <c r="AV19">
        <v>0.53229680751870401</v>
      </c>
      <c r="AW19">
        <v>0.54070618350074395</v>
      </c>
      <c r="AX19">
        <v>0.53098557744330599</v>
      </c>
      <c r="AY19">
        <v>0.52460499500667901</v>
      </c>
      <c r="AZ19">
        <v>0.52901559941771303</v>
      </c>
      <c r="BA19">
        <v>0.52468465146219501</v>
      </c>
      <c r="BB19">
        <v>0.53173517181632901</v>
      </c>
      <c r="BC19">
        <v>0.55502156809206404</v>
      </c>
      <c r="BD19">
        <v>0.52932404259959998</v>
      </c>
      <c r="BE19">
        <v>0.53178012519985896</v>
      </c>
      <c r="BF19">
        <v>0.52922375372684805</v>
      </c>
      <c r="BG19">
        <v>0.53126453594712197</v>
      </c>
      <c r="BH19">
        <v>0.53197884666219497</v>
      </c>
      <c r="BI19">
        <v>0.53337138747059099</v>
      </c>
      <c r="BJ19">
        <v>0.53213080197625295</v>
      </c>
      <c r="BK19">
        <v>0.52978711124515998</v>
      </c>
      <c r="BL19">
        <v>0.52832872124455599</v>
      </c>
      <c r="BM19">
        <v>0.53565455756583502</v>
      </c>
      <c r="BN19">
        <v>0.52807039616664397</v>
      </c>
      <c r="BO19">
        <v>0.52977409371712603</v>
      </c>
      <c r="BP19">
        <v>0.52917089092069702</v>
      </c>
      <c r="BQ19">
        <v>0.536331001852698</v>
      </c>
      <c r="BR19">
        <v>0.53249410130651398</v>
      </c>
      <c r="BS19">
        <v>0.52873127098850403</v>
      </c>
      <c r="BT19">
        <v>0.53309303318307399</v>
      </c>
      <c r="BU19">
        <v>0.527707266132314</v>
      </c>
      <c r="BV19">
        <v>0.53230310858271701</v>
      </c>
      <c r="BW19">
        <v>0.53152029707950599</v>
      </c>
      <c r="BX19">
        <v>0.53552270993581397</v>
      </c>
      <c r="BY19">
        <v>0.52876047904699197</v>
      </c>
      <c r="BZ19">
        <v>0.53052635622556499</v>
      </c>
      <c r="CA19">
        <v>0.53479576605580803</v>
      </c>
      <c r="CB19">
        <v>0.52955317945721603</v>
      </c>
      <c r="CC19">
        <v>0.53147463115151095</v>
      </c>
      <c r="CD19">
        <v>0.53248393953346695</v>
      </c>
      <c r="CE19">
        <v>0.53786373860851999</v>
      </c>
      <c r="CF19">
        <v>0.53736588432717203</v>
      </c>
      <c r="CG19">
        <v>0.52992336701963805</v>
      </c>
      <c r="CH19">
        <v>0.53127424663774903</v>
      </c>
      <c r="CI19">
        <v>0.529402156259282</v>
      </c>
      <c r="CJ19">
        <v>0.52711402672965402</v>
      </c>
      <c r="CK19">
        <v>0.51079852135484205</v>
      </c>
      <c r="CL19">
        <v>0.52649152297341395</v>
      </c>
      <c r="CM19">
        <v>0.52923572315325595</v>
      </c>
      <c r="CN19">
        <v>0.52758242719825998</v>
      </c>
      <c r="CO19">
        <v>0.52882608521531504</v>
      </c>
      <c r="CP19">
        <v>0.52991990907570397</v>
      </c>
      <c r="CQ19">
        <v>0.53265477058655097</v>
      </c>
      <c r="CR19">
        <v>0.52804863010508496</v>
      </c>
      <c r="CS19">
        <v>0.52629754336768997</v>
      </c>
      <c r="CT19">
        <v>0.53512098981524303</v>
      </c>
      <c r="CU19">
        <v>0.52722884475176002</v>
      </c>
      <c r="CV19">
        <v>0.534520928894334</v>
      </c>
      <c r="CW19">
        <v>0.535157514977601</v>
      </c>
      <c r="CX19">
        <v>0.52708298054532698</v>
      </c>
      <c r="CY19">
        <v>0.52772885259201496</v>
      </c>
      <c r="CZ19">
        <v>0.50779187345416399</v>
      </c>
      <c r="DA19">
        <v>0.53487938481423003</v>
      </c>
      <c r="DB19">
        <v>0.52605180117345096</v>
      </c>
      <c r="DC19">
        <v>0.54068922511522599</v>
      </c>
      <c r="DD19">
        <v>0.52298254797842503</v>
      </c>
      <c r="DE19">
        <v>0.53069725585232597</v>
      </c>
      <c r="DF19">
        <v>0.52549402099980003</v>
      </c>
      <c r="DG19">
        <v>0.52888721144534501</v>
      </c>
      <c r="DH19">
        <v>0.52707976286916203</v>
      </c>
      <c r="DI19">
        <v>0.53267943987678401</v>
      </c>
      <c r="DJ19">
        <v>0.53274382932203201</v>
      </c>
      <c r="DK19">
        <v>0.52891597681998104</v>
      </c>
      <c r="DL19">
        <v>0.52249010120405903</v>
      </c>
      <c r="DM19">
        <v>0.53180175006068997</v>
      </c>
      <c r="DN19">
        <v>0.53205540743483903</v>
      </c>
      <c r="DO19">
        <v>0.53155135337306303</v>
      </c>
      <c r="DP19">
        <v>0.53506501064099499</v>
      </c>
    </row>
    <row r="20" spans="1:120" x14ac:dyDescent="0.3">
      <c r="A20">
        <v>1.5422837560587801</v>
      </c>
      <c r="B20">
        <v>1.9019568416097701</v>
      </c>
      <c r="C20">
        <v>1.96566183014192</v>
      </c>
      <c r="D20">
        <v>1.9152378900509199</v>
      </c>
      <c r="E20">
        <v>1.9293137002265299</v>
      </c>
      <c r="F20">
        <v>1.9420310691471301</v>
      </c>
      <c r="G20">
        <v>1.95029727243143</v>
      </c>
      <c r="H20">
        <v>1.9410886693617599</v>
      </c>
      <c r="I20">
        <v>1.92325400737992</v>
      </c>
      <c r="J20">
        <v>1.9389341035110399</v>
      </c>
      <c r="K20">
        <v>1.90487476500407</v>
      </c>
      <c r="L20">
        <v>1.9642336090914101</v>
      </c>
      <c r="M20">
        <v>1.34948445172113</v>
      </c>
      <c r="N20">
        <v>3.2564585882212902</v>
      </c>
      <c r="O20">
        <v>1.959727017252</v>
      </c>
      <c r="P20">
        <v>1.4295803360136301</v>
      </c>
      <c r="Q20">
        <v>1.2877717201674801</v>
      </c>
      <c r="R20">
        <v>1.9226999049501801</v>
      </c>
      <c r="S20">
        <v>1.9369881019967401</v>
      </c>
      <c r="T20">
        <v>1.4674222344172201</v>
      </c>
      <c r="U20">
        <v>1.9245813839392201</v>
      </c>
      <c r="V20">
        <v>1.91936241445236</v>
      </c>
      <c r="W20">
        <v>1.9541708708666701</v>
      </c>
      <c r="X20">
        <v>1.87126269917257</v>
      </c>
      <c r="Y20">
        <v>1.9342060118133799</v>
      </c>
      <c r="Z20">
        <v>1.9238068830320001</v>
      </c>
      <c r="AA20">
        <v>1.89367979327172</v>
      </c>
      <c r="AB20">
        <v>1.95670718196053</v>
      </c>
      <c r="AC20">
        <v>1.9354172549747</v>
      </c>
      <c r="AD20">
        <v>1.92564121740716</v>
      </c>
      <c r="AE20">
        <v>1.91929435840075</v>
      </c>
      <c r="AF20">
        <v>1.91004057865127</v>
      </c>
      <c r="AG20">
        <v>1.97135417307523</v>
      </c>
      <c r="AH20">
        <v>1.8813618006906501</v>
      </c>
      <c r="AI20">
        <v>1.93301356771883</v>
      </c>
      <c r="AJ20">
        <v>1.9227200989672399</v>
      </c>
      <c r="AK20">
        <v>1.90905375608258</v>
      </c>
      <c r="AL20">
        <v>1.9597879055240399</v>
      </c>
      <c r="AM20">
        <v>1.87924386698282</v>
      </c>
      <c r="AN20">
        <v>1.1593760687909</v>
      </c>
      <c r="AO20">
        <v>1.94132031227945</v>
      </c>
      <c r="AP20">
        <v>1.8942743041858801</v>
      </c>
      <c r="AQ20">
        <v>1.9597861841933599</v>
      </c>
      <c r="AR20">
        <v>1.8470026598074101</v>
      </c>
      <c r="AS20">
        <v>1.9379339462595</v>
      </c>
      <c r="AT20">
        <v>1.915358786856</v>
      </c>
      <c r="AU20">
        <v>1.37130238554221</v>
      </c>
      <c r="AV20">
        <v>1.9109044799141299</v>
      </c>
      <c r="AW20">
        <v>1.9113428200608</v>
      </c>
      <c r="AX20">
        <v>1.93388053639252</v>
      </c>
      <c r="AY20">
        <v>1.95554959785636</v>
      </c>
      <c r="AZ20">
        <v>1.9074601616982101</v>
      </c>
      <c r="BA20">
        <v>1.89313191568693</v>
      </c>
      <c r="BB20">
        <v>1.9085350336196201</v>
      </c>
      <c r="BC20">
        <v>1.9568361719506</v>
      </c>
      <c r="BD20">
        <v>1.4920140884314399</v>
      </c>
      <c r="BE20">
        <v>1.8644526604815601</v>
      </c>
      <c r="BF20">
        <v>1.9491374494978</v>
      </c>
      <c r="BG20">
        <v>1.9123597229995799</v>
      </c>
      <c r="BH20">
        <v>1.9247732526601999</v>
      </c>
      <c r="BI20">
        <v>1.9645385134378399</v>
      </c>
      <c r="BJ20">
        <v>1.94166794503232</v>
      </c>
      <c r="BK20">
        <v>1.88888131383753</v>
      </c>
      <c r="BL20">
        <v>1.9319791381673399</v>
      </c>
      <c r="BM20">
        <v>1.95394986814199</v>
      </c>
      <c r="BN20">
        <v>1.9070619208775901</v>
      </c>
      <c r="BO20">
        <v>1.9412559452039699</v>
      </c>
      <c r="BP20">
        <v>1.97015003097863</v>
      </c>
      <c r="BQ20">
        <v>1.3322185476947599</v>
      </c>
      <c r="BR20">
        <v>1.9546113654220101</v>
      </c>
      <c r="BS20">
        <v>1.89782967534216</v>
      </c>
      <c r="BT20">
        <v>1.9164438526487899</v>
      </c>
      <c r="BU20">
        <v>1.97940590721597</v>
      </c>
      <c r="BV20">
        <v>1.9060613677266001</v>
      </c>
      <c r="BW20">
        <v>1.8651072854586499</v>
      </c>
      <c r="BX20">
        <v>1.9069694727394599</v>
      </c>
      <c r="BY20">
        <v>1.9502387169301001</v>
      </c>
      <c r="BZ20">
        <v>1.9450823022518799</v>
      </c>
      <c r="CA20">
        <v>1.9612319863607099</v>
      </c>
      <c r="CB20">
        <v>1.9222901567841599</v>
      </c>
      <c r="CC20">
        <v>1.93655637180534</v>
      </c>
      <c r="CD20">
        <v>1.93400845286182</v>
      </c>
      <c r="CE20">
        <v>1.5753351854189299</v>
      </c>
      <c r="CF20">
        <v>1.7006473597435701</v>
      </c>
      <c r="CG20">
        <v>1.92691803801913</v>
      </c>
      <c r="CH20">
        <v>1.9333577212475801</v>
      </c>
      <c r="CI20">
        <v>1.93837878939806</v>
      </c>
      <c r="CJ20">
        <v>1.9405096598957701</v>
      </c>
      <c r="CK20">
        <v>3.0113539686856599</v>
      </c>
      <c r="CL20">
        <v>1.8861137475536001</v>
      </c>
      <c r="CM20">
        <v>1.90484033308481</v>
      </c>
      <c r="CN20">
        <v>1.9503262860831001</v>
      </c>
      <c r="CO20">
        <v>1.9407629889962501</v>
      </c>
      <c r="CP20">
        <v>1.89499825007728</v>
      </c>
      <c r="CQ20">
        <v>1.91984631920906</v>
      </c>
      <c r="CR20">
        <v>1.8764503566973101</v>
      </c>
      <c r="CS20">
        <v>1.91595941958639</v>
      </c>
      <c r="CT20">
        <v>1.93143821412935</v>
      </c>
      <c r="CU20">
        <v>1.95082433153058</v>
      </c>
      <c r="CV20">
        <v>1.87637264012395</v>
      </c>
      <c r="CW20">
        <v>1.9064872596270399</v>
      </c>
      <c r="CX20">
        <v>1.91356566170117</v>
      </c>
      <c r="CY20">
        <v>1.93243350921441</v>
      </c>
      <c r="CZ20">
        <v>2.8369861725079901</v>
      </c>
      <c r="DA20">
        <v>1.8863373023013801</v>
      </c>
      <c r="DB20">
        <v>1.96250227098529</v>
      </c>
      <c r="DC20">
        <v>1.8925544758866</v>
      </c>
      <c r="DD20">
        <v>1.83536819859119</v>
      </c>
      <c r="DE20">
        <v>1.9815735079714101</v>
      </c>
      <c r="DF20">
        <v>1.8918824109969199</v>
      </c>
      <c r="DG20">
        <v>1.94232084777609</v>
      </c>
      <c r="DH20">
        <v>1.93270154261561</v>
      </c>
      <c r="DI20">
        <v>1.9367236931248599</v>
      </c>
      <c r="DJ20">
        <v>1.95178489972108</v>
      </c>
      <c r="DK20">
        <v>1.9179245198099799</v>
      </c>
      <c r="DL20">
        <v>1.90211382904402</v>
      </c>
      <c r="DM20">
        <v>1.95207959801398</v>
      </c>
      <c r="DN20">
        <v>1.90346417245259</v>
      </c>
      <c r="DO20">
        <v>1.9542983946302499</v>
      </c>
      <c r="DP20">
        <v>1.5266073511217499</v>
      </c>
    </row>
    <row r="21" spans="1:120" x14ac:dyDescent="0.3">
      <c r="A21">
        <v>2.4088735947660398</v>
      </c>
      <c r="B21">
        <v>1.0916398868258199</v>
      </c>
      <c r="C21">
        <v>1.10261006248912</v>
      </c>
      <c r="D21">
        <v>1.0698459506797899</v>
      </c>
      <c r="E21">
        <v>1.10510955478758</v>
      </c>
      <c r="F21">
        <v>1.0848436591433901</v>
      </c>
      <c r="G21">
        <v>1.08780442650186</v>
      </c>
      <c r="H21">
        <v>1.1019463947161601</v>
      </c>
      <c r="I21">
        <v>1.0903015105938001</v>
      </c>
      <c r="J21">
        <v>1.08598821707159</v>
      </c>
      <c r="K21">
        <v>1.0899394503048501</v>
      </c>
      <c r="L21">
        <v>1.09808913522157</v>
      </c>
      <c r="M21">
        <v>3.27733412241313</v>
      </c>
      <c r="N21">
        <v>1.33632887708402</v>
      </c>
      <c r="O21">
        <v>1.06393242425621</v>
      </c>
      <c r="P21">
        <v>1.6080456397659699</v>
      </c>
      <c r="Q21">
        <v>4.4983916431851396</v>
      </c>
      <c r="R21">
        <v>1.08195957438067</v>
      </c>
      <c r="S21">
        <v>1.0797004784740201</v>
      </c>
      <c r="T21">
        <v>2.2583055363231601</v>
      </c>
      <c r="U21">
        <v>1.09615612712671</v>
      </c>
      <c r="V21">
        <v>1.0758921219941</v>
      </c>
      <c r="W21">
        <v>1.1177485287796001</v>
      </c>
      <c r="X21">
        <v>1.0941193200519701</v>
      </c>
      <c r="Y21">
        <v>1.0819190134371199</v>
      </c>
      <c r="Z21">
        <v>1.10657228552273</v>
      </c>
      <c r="AA21">
        <v>1.0884031308086599</v>
      </c>
      <c r="AB21">
        <v>1.0893107069108701</v>
      </c>
      <c r="AC21">
        <v>1.0669882641417501</v>
      </c>
      <c r="AD21">
        <v>1.0969939607317001</v>
      </c>
      <c r="AE21">
        <v>1.09276055421225</v>
      </c>
      <c r="AF21">
        <v>1.0794549887731999</v>
      </c>
      <c r="AG21">
        <v>1.09846251544754</v>
      </c>
      <c r="AH21">
        <v>1.0915264810113501</v>
      </c>
      <c r="AI21">
        <v>1.07091853391946</v>
      </c>
      <c r="AJ21">
        <v>1.1083031909772501</v>
      </c>
      <c r="AK21">
        <v>1.0968556517550401</v>
      </c>
      <c r="AL21">
        <v>1.09982953471115</v>
      </c>
      <c r="AM21">
        <v>1.0846527566664299</v>
      </c>
      <c r="AN21">
        <v>4.4168017596326798</v>
      </c>
      <c r="AO21">
        <v>1.07690011383425</v>
      </c>
      <c r="AP21">
        <v>1.0793034280442599</v>
      </c>
      <c r="AQ21">
        <v>1.10790614794128</v>
      </c>
      <c r="AR21">
        <v>1.09328555575258</v>
      </c>
      <c r="AS21">
        <v>1.09237574150351</v>
      </c>
      <c r="AT21">
        <v>1.09704348787904</v>
      </c>
      <c r="AU21">
        <v>3.7836495111268298</v>
      </c>
      <c r="AV21">
        <v>1.09549035493626</v>
      </c>
      <c r="AW21">
        <v>1.1029374367974001</v>
      </c>
      <c r="AX21">
        <v>1.0822968298911799</v>
      </c>
      <c r="AY21">
        <v>1.0832469634502999</v>
      </c>
      <c r="AZ21">
        <v>1.0754997501788299</v>
      </c>
      <c r="BA21">
        <v>1.0959814964932399</v>
      </c>
      <c r="BB21">
        <v>1.0945541299588899</v>
      </c>
      <c r="BC21">
        <v>0.96617096743030695</v>
      </c>
      <c r="BD21">
        <v>1.8406537075423299</v>
      </c>
      <c r="BE21">
        <v>1.08501120387248</v>
      </c>
      <c r="BF21">
        <v>1.0932741652629101</v>
      </c>
      <c r="BG21">
        <v>1.0780412705225499</v>
      </c>
      <c r="BH21">
        <v>1.08146415698178</v>
      </c>
      <c r="BI21">
        <v>1.0647785283820499</v>
      </c>
      <c r="BJ21">
        <v>1.0890324151270201</v>
      </c>
      <c r="BK21">
        <v>1.0938207859487099</v>
      </c>
      <c r="BL21">
        <v>1.0880406963329701</v>
      </c>
      <c r="BM21">
        <v>1.0903355497155001</v>
      </c>
      <c r="BN21">
        <v>1.0955956649829199</v>
      </c>
      <c r="BO21">
        <v>1.09081865061987</v>
      </c>
      <c r="BP21">
        <v>1.0828526138994701</v>
      </c>
      <c r="BQ21">
        <v>3.28256389214914</v>
      </c>
      <c r="BR21">
        <v>1.08136367261644</v>
      </c>
      <c r="BS21">
        <v>1.07401290199143</v>
      </c>
      <c r="BT21">
        <v>1.0960706254160399</v>
      </c>
      <c r="BU21">
        <v>1.08832037819823</v>
      </c>
      <c r="BV21">
        <v>1.0948509362543699</v>
      </c>
      <c r="BW21">
        <v>1.08687480869134</v>
      </c>
      <c r="BX21">
        <v>1.0962922651915701</v>
      </c>
      <c r="BY21">
        <v>1.07429579191339</v>
      </c>
      <c r="BZ21">
        <v>1.09036862234216</v>
      </c>
      <c r="CA21">
        <v>1.08361346294287</v>
      </c>
      <c r="CB21">
        <v>1.08709486529091</v>
      </c>
      <c r="CC21">
        <v>1.07165809796869</v>
      </c>
      <c r="CD21">
        <v>1.08820803859933</v>
      </c>
      <c r="CE21">
        <v>1.64947415616875</v>
      </c>
      <c r="CF21">
        <v>1.2982295715961001</v>
      </c>
      <c r="CG21">
        <v>1.0679709432962801</v>
      </c>
      <c r="CH21">
        <v>1.09571710472483</v>
      </c>
      <c r="CI21">
        <v>1.07316401679559</v>
      </c>
      <c r="CJ21">
        <v>1.0754197160307299</v>
      </c>
      <c r="CK21">
        <v>3.4448873890919001</v>
      </c>
      <c r="CL21">
        <v>1.08892013262078</v>
      </c>
      <c r="CM21">
        <v>1.08429481113408</v>
      </c>
      <c r="CN21">
        <v>1.0838934749654401</v>
      </c>
      <c r="CO21">
        <v>1.0774300503262999</v>
      </c>
      <c r="CP21">
        <v>1.0904386099515899</v>
      </c>
      <c r="CQ21">
        <v>1.0954788867255401</v>
      </c>
      <c r="CR21">
        <v>1.0985413449202199</v>
      </c>
      <c r="CS21">
        <v>1.08877779966403</v>
      </c>
      <c r="CT21">
        <v>1.0969674549041799</v>
      </c>
      <c r="CU21">
        <v>1.0780050733267901</v>
      </c>
      <c r="CV21">
        <v>1.09979201035725</v>
      </c>
      <c r="CW21">
        <v>1.0935987700315299</v>
      </c>
      <c r="CX21">
        <v>1.09805986245614</v>
      </c>
      <c r="CY21">
        <v>1.0780839644298701</v>
      </c>
      <c r="CZ21">
        <v>1.2419635465087799</v>
      </c>
      <c r="DA21">
        <v>1.1027168538152099</v>
      </c>
      <c r="DB21">
        <v>1.0871172725654901</v>
      </c>
      <c r="DC21">
        <v>1.0946212991001201</v>
      </c>
      <c r="DD21">
        <v>1.06947939181318</v>
      </c>
      <c r="DE21">
        <v>1.07890290557486</v>
      </c>
      <c r="DF21">
        <v>1.06926817625204</v>
      </c>
      <c r="DG21">
        <v>1.08518287914946</v>
      </c>
      <c r="DH21">
        <v>1.0815324102122701</v>
      </c>
      <c r="DI21">
        <v>1.09565223608142</v>
      </c>
      <c r="DJ21">
        <v>1.08992123328076</v>
      </c>
      <c r="DK21">
        <v>1.0837120909370499</v>
      </c>
      <c r="DL21">
        <v>1.0807429615901101</v>
      </c>
      <c r="DM21">
        <v>1.06687043595952</v>
      </c>
      <c r="DN21">
        <v>1.0946217580933999</v>
      </c>
      <c r="DO21">
        <v>1.0923142128083101</v>
      </c>
      <c r="DP21">
        <v>1.4149435689018499</v>
      </c>
    </row>
    <row r="22" spans="1:120" x14ac:dyDescent="0.3">
      <c r="A22">
        <v>1.65517917353769</v>
      </c>
      <c r="B22">
        <v>1.6531906184241001</v>
      </c>
      <c r="C22">
        <v>1.6368971439408799</v>
      </c>
      <c r="D22">
        <v>1.65379348837985</v>
      </c>
      <c r="E22">
        <v>1.65537048534919</v>
      </c>
      <c r="F22">
        <v>1.6513964437076301</v>
      </c>
      <c r="G22">
        <v>1.65751073164934</v>
      </c>
      <c r="H22">
        <v>1.6507073735164099</v>
      </c>
      <c r="I22">
        <v>1.65140363771207</v>
      </c>
      <c r="J22">
        <v>1.6540191736904899</v>
      </c>
      <c r="K22">
        <v>1.6544443999345</v>
      </c>
      <c r="L22">
        <v>1.664863734741</v>
      </c>
      <c r="M22">
        <v>1.6662440379411001</v>
      </c>
      <c r="N22">
        <v>1.69419158958736</v>
      </c>
      <c r="O22">
        <v>1.6521028720308599</v>
      </c>
      <c r="P22">
        <v>1.6600438171127001</v>
      </c>
      <c r="Q22">
        <v>1.6411033034686</v>
      </c>
      <c r="R22">
        <v>1.65962905467871</v>
      </c>
      <c r="S22">
        <v>1.6543180901298</v>
      </c>
      <c r="T22">
        <v>1.6667715753071299</v>
      </c>
      <c r="U22">
        <v>1.65149610977866</v>
      </c>
      <c r="V22">
        <v>1.6584050050377299</v>
      </c>
      <c r="W22">
        <v>1.64995274915021</v>
      </c>
      <c r="X22">
        <v>1.65055379694718</v>
      </c>
      <c r="Y22">
        <v>1.6409270149536199</v>
      </c>
      <c r="Z22">
        <v>1.6588318380256999</v>
      </c>
      <c r="AA22">
        <v>1.6531819654228299</v>
      </c>
      <c r="AB22">
        <v>1.6435822337751</v>
      </c>
      <c r="AC22">
        <v>1.6514187048184199</v>
      </c>
      <c r="AD22">
        <v>1.6496532816292599</v>
      </c>
      <c r="AE22">
        <v>1.6519137144289799</v>
      </c>
      <c r="AF22">
        <v>1.65563785651559</v>
      </c>
      <c r="AG22">
        <v>1.65351263406264</v>
      </c>
      <c r="AH22">
        <v>1.6476326862955299</v>
      </c>
      <c r="AI22">
        <v>1.66006342689014</v>
      </c>
      <c r="AJ22">
        <v>1.6628059955725401</v>
      </c>
      <c r="AK22">
        <v>1.65038585594082</v>
      </c>
      <c r="AL22">
        <v>1.6623481275906999</v>
      </c>
      <c r="AM22">
        <v>1.6524741121192901</v>
      </c>
      <c r="AN22">
        <v>1.6490179480617599</v>
      </c>
      <c r="AO22">
        <v>1.6512322465759599</v>
      </c>
      <c r="AP22">
        <v>1.65410261198854</v>
      </c>
      <c r="AQ22">
        <v>1.6501260678954801</v>
      </c>
      <c r="AR22">
        <v>1.6473455381995901</v>
      </c>
      <c r="AS22">
        <v>1.64319615054767</v>
      </c>
      <c r="AT22">
        <v>1.6536103434562801</v>
      </c>
      <c r="AU22">
        <v>1.68149716670984</v>
      </c>
      <c r="AV22">
        <v>1.6625504893035401</v>
      </c>
      <c r="AW22">
        <v>1.6513012112966201</v>
      </c>
      <c r="AX22">
        <v>1.6466478624730501</v>
      </c>
      <c r="AY22">
        <v>1.64725040748586</v>
      </c>
      <c r="AZ22">
        <v>1.6490100077313601</v>
      </c>
      <c r="BA22">
        <v>1.65920773122531</v>
      </c>
      <c r="BB22">
        <v>1.6623365869203801</v>
      </c>
      <c r="BC22">
        <v>1.66673937227132</v>
      </c>
      <c r="BD22">
        <v>1.65431735931917</v>
      </c>
      <c r="BE22">
        <v>1.6462803939958199</v>
      </c>
      <c r="BF22">
        <v>1.6496233999657699</v>
      </c>
      <c r="BG22">
        <v>1.6510371961993899</v>
      </c>
      <c r="BH22">
        <v>1.64540611448122</v>
      </c>
      <c r="BI22">
        <v>1.65440510721659</v>
      </c>
      <c r="BJ22">
        <v>1.64771430192528</v>
      </c>
      <c r="BK22">
        <v>1.6558867671962101</v>
      </c>
      <c r="BL22">
        <v>1.65812345830362</v>
      </c>
      <c r="BM22">
        <v>1.6601051620960801</v>
      </c>
      <c r="BN22">
        <v>1.65320534112255</v>
      </c>
      <c r="BO22">
        <v>1.6481706396862701</v>
      </c>
      <c r="BP22">
        <v>1.6560467757681601</v>
      </c>
      <c r="BQ22">
        <v>1.66146125505953</v>
      </c>
      <c r="BR22">
        <v>1.65087009992741</v>
      </c>
      <c r="BS22">
        <v>1.6602700725731101</v>
      </c>
      <c r="BT22">
        <v>1.65567508501931</v>
      </c>
      <c r="BU22">
        <v>1.6589868895939901</v>
      </c>
      <c r="BV22">
        <v>1.64658902668893</v>
      </c>
      <c r="BW22">
        <v>1.65057099998941</v>
      </c>
      <c r="BX22">
        <v>1.65635616539342</v>
      </c>
      <c r="BY22">
        <v>1.6551272332954501</v>
      </c>
      <c r="BZ22">
        <v>1.64394293253094</v>
      </c>
      <c r="CA22">
        <v>1.65668251730324</v>
      </c>
      <c r="CB22">
        <v>1.65172967363868</v>
      </c>
      <c r="CC22">
        <v>1.64952528640652</v>
      </c>
      <c r="CD22">
        <v>1.6556418684329</v>
      </c>
      <c r="CE22">
        <v>1.6410213843671599</v>
      </c>
      <c r="CF22">
        <v>1.6495106156300201</v>
      </c>
      <c r="CG22">
        <v>1.6638373985438799</v>
      </c>
      <c r="CH22">
        <v>1.643382191221</v>
      </c>
      <c r="CI22">
        <v>1.65687530276696</v>
      </c>
      <c r="CJ22">
        <v>1.6483067205878399</v>
      </c>
      <c r="CK22">
        <v>1.7960232293974401</v>
      </c>
      <c r="CL22">
        <v>1.65731305640371</v>
      </c>
      <c r="CM22">
        <v>1.6581336722728399</v>
      </c>
      <c r="CN22">
        <v>1.6506817777581899</v>
      </c>
      <c r="CO22">
        <v>1.65090583767145</v>
      </c>
      <c r="CP22">
        <v>1.6533666259686299</v>
      </c>
      <c r="CQ22">
        <v>1.6611125243471601</v>
      </c>
      <c r="CR22">
        <v>1.6574186327246101</v>
      </c>
      <c r="CS22">
        <v>1.66000699291536</v>
      </c>
      <c r="CT22">
        <v>1.6526681494724</v>
      </c>
      <c r="CU22">
        <v>1.6541662015107399</v>
      </c>
      <c r="CV22">
        <v>1.6434308937095901</v>
      </c>
      <c r="CW22">
        <v>1.64952117196398</v>
      </c>
      <c r="CX22">
        <v>1.6420045488938699</v>
      </c>
      <c r="CY22">
        <v>1.6451375859239501</v>
      </c>
      <c r="CZ22">
        <v>1.7002918469078001</v>
      </c>
      <c r="DA22">
        <v>1.6547583790796301</v>
      </c>
      <c r="DB22">
        <v>1.6605459116090799</v>
      </c>
      <c r="DC22">
        <v>1.6541644444805801</v>
      </c>
      <c r="DD22">
        <v>1.6519302447923201</v>
      </c>
      <c r="DE22">
        <v>1.6537085011491299</v>
      </c>
      <c r="DF22">
        <v>1.6660809070049301</v>
      </c>
      <c r="DG22">
        <v>1.65971176456877</v>
      </c>
      <c r="DH22">
        <v>1.65272956615235</v>
      </c>
      <c r="DI22">
        <v>1.6606201126903399</v>
      </c>
      <c r="DJ22">
        <v>1.6539386290853699</v>
      </c>
      <c r="DK22">
        <v>1.64673466190172</v>
      </c>
      <c r="DL22">
        <v>1.65707785976024</v>
      </c>
      <c r="DM22">
        <v>1.6616631596298901</v>
      </c>
      <c r="DN22">
        <v>1.6527665138824701</v>
      </c>
      <c r="DO22">
        <v>1.6536711766741601</v>
      </c>
      <c r="DP22">
        <v>1.64474169468113</v>
      </c>
    </row>
    <row r="23" spans="1:120" x14ac:dyDescent="0.3">
      <c r="A23">
        <v>0.86633622221988305</v>
      </c>
      <c r="B23">
        <v>0.86657317773016895</v>
      </c>
      <c r="C23">
        <v>0.869700132801004</v>
      </c>
      <c r="D23">
        <v>0.86988650426490099</v>
      </c>
      <c r="E23">
        <v>0.86849048147707297</v>
      </c>
      <c r="F23">
        <v>0.86717618931182805</v>
      </c>
      <c r="G23">
        <v>0.86609097825896997</v>
      </c>
      <c r="H23">
        <v>0.867795658968601</v>
      </c>
      <c r="I23">
        <v>0.86824635176514497</v>
      </c>
      <c r="J23">
        <v>0.86748562879179003</v>
      </c>
      <c r="K23">
        <v>0.86656976178669598</v>
      </c>
      <c r="L23">
        <v>0.86817586851579998</v>
      </c>
      <c r="M23">
        <v>0.86973656470971605</v>
      </c>
      <c r="N23">
        <v>0.88066667982393498</v>
      </c>
      <c r="O23">
        <v>0.86808882438755297</v>
      </c>
      <c r="P23">
        <v>0.868742901582229</v>
      </c>
      <c r="Q23">
        <v>0.86947136416638104</v>
      </c>
      <c r="R23">
        <v>0.86758976725346604</v>
      </c>
      <c r="S23">
        <v>0.86933611536690103</v>
      </c>
      <c r="T23">
        <v>0.86911325733660105</v>
      </c>
      <c r="U23">
        <v>0.86638384017700698</v>
      </c>
      <c r="V23">
        <v>0.86924336670022295</v>
      </c>
      <c r="W23">
        <v>0.86577540488573601</v>
      </c>
      <c r="X23">
        <v>0.87084049996465995</v>
      </c>
      <c r="Y23">
        <v>0.87060430368518904</v>
      </c>
      <c r="Z23">
        <v>0.86789869192462599</v>
      </c>
      <c r="AA23">
        <v>0.86822093670964795</v>
      </c>
      <c r="AB23">
        <v>0.86971669815194097</v>
      </c>
      <c r="AC23">
        <v>0.86825330635063802</v>
      </c>
      <c r="AD23">
        <v>0.86621818167366604</v>
      </c>
      <c r="AE23">
        <v>0.871339190383839</v>
      </c>
      <c r="AF23">
        <v>0.86621277619723003</v>
      </c>
      <c r="AG23">
        <v>0.86590219888843301</v>
      </c>
      <c r="AH23">
        <v>0.86697183692653301</v>
      </c>
      <c r="AI23">
        <v>0.867302599500406</v>
      </c>
      <c r="AJ23">
        <v>0.86843028962421098</v>
      </c>
      <c r="AK23">
        <v>0.86866873128822897</v>
      </c>
      <c r="AL23">
        <v>0.86927946084469698</v>
      </c>
      <c r="AM23">
        <v>0.86767835989707298</v>
      </c>
      <c r="AN23">
        <v>0.86467640228444997</v>
      </c>
      <c r="AO23">
        <v>0.87409012041850198</v>
      </c>
      <c r="AP23">
        <v>0.867952695939334</v>
      </c>
      <c r="AQ23">
        <v>0.865866402644204</v>
      </c>
      <c r="AR23">
        <v>0.86501483018977299</v>
      </c>
      <c r="AS23">
        <v>0.86873170168964797</v>
      </c>
      <c r="AT23">
        <v>0.86887260136093203</v>
      </c>
      <c r="AU23">
        <v>0.87733982873934202</v>
      </c>
      <c r="AV23">
        <v>0.87000447850124896</v>
      </c>
      <c r="AW23">
        <v>0.86758896735000102</v>
      </c>
      <c r="AX23">
        <v>0.86781241722348401</v>
      </c>
      <c r="AY23">
        <v>0.87290552829479495</v>
      </c>
      <c r="AZ23">
        <v>0.86276221884014803</v>
      </c>
      <c r="BA23">
        <v>0.86831440901394297</v>
      </c>
      <c r="BB23">
        <v>0.87057166582558598</v>
      </c>
      <c r="BC23">
        <v>0.86930463950924097</v>
      </c>
      <c r="BD23">
        <v>0.87045191859665405</v>
      </c>
      <c r="BE23">
        <v>0.86700315819474605</v>
      </c>
      <c r="BF23">
        <v>0.86826632941125303</v>
      </c>
      <c r="BG23">
        <v>0.86763531496747603</v>
      </c>
      <c r="BH23">
        <v>0.87163475157146997</v>
      </c>
      <c r="BI23">
        <v>0.87044282117904204</v>
      </c>
      <c r="BJ23">
        <v>0.86911999596095901</v>
      </c>
      <c r="BK23">
        <v>0.867300269355473</v>
      </c>
      <c r="BL23">
        <v>0.87058015477001005</v>
      </c>
      <c r="BM23">
        <v>0.86909572548611802</v>
      </c>
      <c r="BN23">
        <v>0.86574127728203798</v>
      </c>
      <c r="BO23">
        <v>0.86856295091464397</v>
      </c>
      <c r="BP23">
        <v>0.864382821995617</v>
      </c>
      <c r="BQ23">
        <v>0.87669191286855197</v>
      </c>
      <c r="BR23">
        <v>0.86764668239785603</v>
      </c>
      <c r="BS23">
        <v>0.868320988435069</v>
      </c>
      <c r="BT23">
        <v>0.86847512826388795</v>
      </c>
      <c r="BU23">
        <v>0.86943882602317002</v>
      </c>
      <c r="BV23">
        <v>0.86644521897999405</v>
      </c>
      <c r="BW23">
        <v>0.86975484857779695</v>
      </c>
      <c r="BX23">
        <v>0.86863491090358302</v>
      </c>
      <c r="BY23">
        <v>0.86641849465791898</v>
      </c>
      <c r="BZ23">
        <v>0.87254438040460403</v>
      </c>
      <c r="CA23">
        <v>0.871981689110783</v>
      </c>
      <c r="CB23">
        <v>0.86709730997090995</v>
      </c>
      <c r="CC23">
        <v>0.86888203337379699</v>
      </c>
      <c r="CD23">
        <v>0.86404064993431295</v>
      </c>
      <c r="CE23">
        <v>0.86782545028756997</v>
      </c>
      <c r="CF23">
        <v>0.86548366152350398</v>
      </c>
      <c r="CG23">
        <v>0.86790585119657604</v>
      </c>
      <c r="CH23">
        <v>0.86749566515573795</v>
      </c>
      <c r="CI23">
        <v>0.86771815547614295</v>
      </c>
      <c r="CJ23">
        <v>0.86550526943871098</v>
      </c>
      <c r="CK23">
        <v>0.90139316212911902</v>
      </c>
      <c r="CL23">
        <v>0.87099159278586702</v>
      </c>
      <c r="CM23">
        <v>0.86835495466608303</v>
      </c>
      <c r="CN23">
        <v>0.86971885824478301</v>
      </c>
      <c r="CO23">
        <v>0.86494187572598902</v>
      </c>
      <c r="CP23">
        <v>0.86870926479247401</v>
      </c>
      <c r="CQ23">
        <v>0.86499684086863105</v>
      </c>
      <c r="CR23">
        <v>0.869925919267172</v>
      </c>
      <c r="CS23">
        <v>0.86862426847776997</v>
      </c>
      <c r="CT23">
        <v>0.86929992008941803</v>
      </c>
      <c r="CU23">
        <v>0.86769027312888802</v>
      </c>
      <c r="CV23">
        <v>0.86625346741614395</v>
      </c>
      <c r="CW23">
        <v>0.87016510984886897</v>
      </c>
      <c r="CX23">
        <v>0.86590949488195701</v>
      </c>
      <c r="CY23">
        <v>0.86755433548421501</v>
      </c>
      <c r="CZ23">
        <v>0.87923664140443403</v>
      </c>
      <c r="DA23">
        <v>0.86944849860629003</v>
      </c>
      <c r="DB23">
        <v>0.86606839384791001</v>
      </c>
      <c r="DC23">
        <v>0.867619948385422</v>
      </c>
      <c r="DD23">
        <v>0.87178571927419302</v>
      </c>
      <c r="DE23">
        <v>0.86800459396865404</v>
      </c>
      <c r="DF23">
        <v>0.87464091815534994</v>
      </c>
      <c r="DG23">
        <v>0.86889527669045197</v>
      </c>
      <c r="DH23">
        <v>0.86881610381107999</v>
      </c>
      <c r="DI23">
        <v>0.86772043076049399</v>
      </c>
      <c r="DJ23">
        <v>0.86459170390888496</v>
      </c>
      <c r="DK23">
        <v>0.86629929704403597</v>
      </c>
      <c r="DL23">
        <v>0.86679087381527997</v>
      </c>
      <c r="DM23">
        <v>0.86646942384009695</v>
      </c>
      <c r="DN23">
        <v>0.86630963489345103</v>
      </c>
      <c r="DO23">
        <v>0.86559647515988503</v>
      </c>
      <c r="DP23">
        <v>0.87115800359734796</v>
      </c>
    </row>
    <row r="24" spans="1:120" x14ac:dyDescent="0.3">
      <c r="A24">
        <v>0.86855812905181695</v>
      </c>
      <c r="B24">
        <v>0.87039761138354599</v>
      </c>
      <c r="C24">
        <v>0.86780314678919701</v>
      </c>
      <c r="D24">
        <v>0.86762638034768302</v>
      </c>
      <c r="E24">
        <v>0.86539902835743698</v>
      </c>
      <c r="F24">
        <v>0.86762913258571905</v>
      </c>
      <c r="G24">
        <v>0.86759954388520999</v>
      </c>
      <c r="H24">
        <v>0.87066747492146901</v>
      </c>
      <c r="I24">
        <v>0.86083014882596598</v>
      </c>
      <c r="J24">
        <v>0.87113414871398398</v>
      </c>
      <c r="K24">
        <v>0.87173468254751196</v>
      </c>
      <c r="L24">
        <v>0.86751901223084005</v>
      </c>
      <c r="M24">
        <v>0.86993283114609898</v>
      </c>
      <c r="N24">
        <v>0.87252177570870304</v>
      </c>
      <c r="O24">
        <v>0.86397013826245905</v>
      </c>
      <c r="P24">
        <v>0.86540657403944798</v>
      </c>
      <c r="Q24">
        <v>0.87149702834644405</v>
      </c>
      <c r="R24">
        <v>0.86873800893933395</v>
      </c>
      <c r="S24">
        <v>0.87009136547169397</v>
      </c>
      <c r="T24">
        <v>0.86644937130672095</v>
      </c>
      <c r="U24">
        <v>0.86436620035278999</v>
      </c>
      <c r="V24">
        <v>0.87004153297651998</v>
      </c>
      <c r="W24">
        <v>0.86018155846400501</v>
      </c>
      <c r="X24">
        <v>0.86707999738536001</v>
      </c>
      <c r="Y24">
        <v>0.86699507994665503</v>
      </c>
      <c r="Z24">
        <v>0.870332149600194</v>
      </c>
      <c r="AA24">
        <v>0.86758845196587397</v>
      </c>
      <c r="AB24">
        <v>0.86372165982108096</v>
      </c>
      <c r="AC24">
        <v>0.86612199207055096</v>
      </c>
      <c r="AD24">
        <v>0.87121699492273497</v>
      </c>
      <c r="AE24">
        <v>0.86717488455407499</v>
      </c>
      <c r="AF24">
        <v>0.86902332060249599</v>
      </c>
      <c r="AG24">
        <v>0.86805742261657903</v>
      </c>
      <c r="AH24">
        <v>0.869209740380122</v>
      </c>
      <c r="AI24">
        <v>0.86291774901858598</v>
      </c>
      <c r="AJ24">
        <v>0.87207768757683701</v>
      </c>
      <c r="AK24">
        <v>0.86990578268261698</v>
      </c>
      <c r="AL24">
        <v>0.870607918385228</v>
      </c>
      <c r="AM24">
        <v>0.87194269687991099</v>
      </c>
      <c r="AN24">
        <v>0.86369382236683501</v>
      </c>
      <c r="AO24">
        <v>0.86664773305685605</v>
      </c>
      <c r="AP24">
        <v>0.86821051032838104</v>
      </c>
      <c r="AQ24">
        <v>0.86378966202914598</v>
      </c>
      <c r="AR24">
        <v>0.86960563831239002</v>
      </c>
      <c r="AS24">
        <v>0.86910652004674205</v>
      </c>
      <c r="AT24">
        <v>0.87005928890658502</v>
      </c>
      <c r="AU24">
        <v>0.87097489029390596</v>
      </c>
      <c r="AV24">
        <v>0.867843029944531</v>
      </c>
      <c r="AW24">
        <v>0.86726202729241098</v>
      </c>
      <c r="AX24">
        <v>0.87155752509144502</v>
      </c>
      <c r="AY24">
        <v>0.870948224982249</v>
      </c>
      <c r="AZ24">
        <v>0.87062790619483699</v>
      </c>
      <c r="BA24">
        <v>0.866406514853719</v>
      </c>
      <c r="BB24">
        <v>0.87224698367714404</v>
      </c>
      <c r="BC24">
        <v>0.86780321536478999</v>
      </c>
      <c r="BD24">
        <v>0.86644525807081696</v>
      </c>
      <c r="BE24">
        <v>0.86657287262690796</v>
      </c>
      <c r="BF24">
        <v>0.87129918149058105</v>
      </c>
      <c r="BG24">
        <v>0.86855371410301996</v>
      </c>
      <c r="BH24">
        <v>0.87547272254237796</v>
      </c>
      <c r="BI24">
        <v>0.87158828685944201</v>
      </c>
      <c r="BJ24">
        <v>0.86749964137785596</v>
      </c>
      <c r="BK24">
        <v>0.87267550836156105</v>
      </c>
      <c r="BL24">
        <v>0.86537815894074199</v>
      </c>
      <c r="BM24">
        <v>0.86413764170352003</v>
      </c>
      <c r="BN24">
        <v>0.86874763014793399</v>
      </c>
      <c r="BO24">
        <v>0.86851460010401405</v>
      </c>
      <c r="BP24">
        <v>0.86653538374226802</v>
      </c>
      <c r="BQ24">
        <v>0.86867656319608699</v>
      </c>
      <c r="BR24">
        <v>0.86843921702325499</v>
      </c>
      <c r="BS24">
        <v>0.86823064686529405</v>
      </c>
      <c r="BT24">
        <v>0.86692519333982299</v>
      </c>
      <c r="BU24">
        <v>0.86338138352260796</v>
      </c>
      <c r="BV24">
        <v>0.86311203275481596</v>
      </c>
      <c r="BW24">
        <v>0.87158428320023196</v>
      </c>
      <c r="BX24">
        <v>0.86997647935153499</v>
      </c>
      <c r="BY24">
        <v>0.86661650178222804</v>
      </c>
      <c r="BZ24">
        <v>0.87050244235348695</v>
      </c>
      <c r="CA24">
        <v>0.87001858805999599</v>
      </c>
      <c r="CB24">
        <v>0.866094169128657</v>
      </c>
      <c r="CC24">
        <v>0.87220257300172099</v>
      </c>
      <c r="CD24">
        <v>0.87107887024813002</v>
      </c>
      <c r="CE24">
        <v>0.86716975718807698</v>
      </c>
      <c r="CF24">
        <v>0.871474152084044</v>
      </c>
      <c r="CG24">
        <v>0.86874027767892403</v>
      </c>
      <c r="CH24">
        <v>0.87173971946286799</v>
      </c>
      <c r="CI24">
        <v>0.86988077202415504</v>
      </c>
      <c r="CJ24">
        <v>0.86718548895649405</v>
      </c>
      <c r="CK24">
        <v>0.876363777627581</v>
      </c>
      <c r="CL24">
        <v>0.86964714464885895</v>
      </c>
      <c r="CM24">
        <v>0.86723464763886904</v>
      </c>
      <c r="CN24">
        <v>0.86497025338856304</v>
      </c>
      <c r="CO24">
        <v>0.86601432350090402</v>
      </c>
      <c r="CP24">
        <v>0.86291297571036596</v>
      </c>
      <c r="CQ24">
        <v>0.87229551208022504</v>
      </c>
      <c r="CR24">
        <v>0.86893513457774696</v>
      </c>
      <c r="CS24">
        <v>0.86673559137692902</v>
      </c>
      <c r="CT24">
        <v>0.870679636535025</v>
      </c>
      <c r="CU24">
        <v>0.86953348524365504</v>
      </c>
      <c r="CV24">
        <v>0.86530944214916605</v>
      </c>
      <c r="CW24">
        <v>0.87242526368222795</v>
      </c>
      <c r="CX24">
        <v>0.86914188137358805</v>
      </c>
      <c r="CY24">
        <v>0.86458159374305099</v>
      </c>
      <c r="CZ24">
        <v>0.87009685548426596</v>
      </c>
      <c r="DA24">
        <v>0.87012171422678297</v>
      </c>
      <c r="DB24">
        <v>0.86504518007935305</v>
      </c>
      <c r="DC24">
        <v>0.86955810231999897</v>
      </c>
      <c r="DD24">
        <v>0.86546589335768997</v>
      </c>
      <c r="DE24">
        <v>0.86553006890613604</v>
      </c>
      <c r="DF24">
        <v>0.87354660073203705</v>
      </c>
      <c r="DG24">
        <v>0.87086056966910397</v>
      </c>
      <c r="DH24">
        <v>0.86652497169087295</v>
      </c>
      <c r="DI24">
        <v>0.86916782126232806</v>
      </c>
      <c r="DJ24">
        <v>0.86765259814165197</v>
      </c>
      <c r="DK24">
        <v>0.86665496662345498</v>
      </c>
      <c r="DL24">
        <v>0.87182028819263202</v>
      </c>
      <c r="DM24">
        <v>0.86934233851460796</v>
      </c>
      <c r="DN24">
        <v>0.86630762286173801</v>
      </c>
      <c r="DO24">
        <v>0.86548476749161096</v>
      </c>
      <c r="DP24">
        <v>0.86415006042434905</v>
      </c>
    </row>
    <row r="25" spans="1:120" x14ac:dyDescent="0.3">
      <c r="A25">
        <v>3.1934751750010402</v>
      </c>
      <c r="B25">
        <v>3.19348375825586</v>
      </c>
      <c r="C25">
        <v>3.1762070078059699</v>
      </c>
      <c r="D25">
        <v>3.1948105561024498</v>
      </c>
      <c r="E25">
        <v>3.1725240867689002</v>
      </c>
      <c r="F25">
        <v>3.1921747880368598</v>
      </c>
      <c r="G25">
        <v>3.1925489575657902</v>
      </c>
      <c r="H25">
        <v>3.17986429744583</v>
      </c>
      <c r="I25">
        <v>3.1922834347829698</v>
      </c>
      <c r="J25">
        <v>3.1704924434355299</v>
      </c>
      <c r="K25">
        <v>3.1943202801464299</v>
      </c>
      <c r="L25">
        <v>3.1924546264133</v>
      </c>
      <c r="M25">
        <v>3.1986398755816401</v>
      </c>
      <c r="N25">
        <v>3.1575897766860099</v>
      </c>
      <c r="O25">
        <v>3.1910023116797999</v>
      </c>
      <c r="P25">
        <v>3.1895775552882601</v>
      </c>
      <c r="Q25">
        <v>3.1976524956349102</v>
      </c>
      <c r="R25">
        <v>3.19471286773098</v>
      </c>
      <c r="S25">
        <v>3.1922326687884701</v>
      </c>
      <c r="T25">
        <v>3.19402386981236</v>
      </c>
      <c r="U25">
        <v>3.1935648411850601</v>
      </c>
      <c r="V25">
        <v>3.19293761403787</v>
      </c>
      <c r="W25">
        <v>3.1941914202307999</v>
      </c>
      <c r="X25">
        <v>3.1936837735279</v>
      </c>
      <c r="Y25">
        <v>3.1941475985652299</v>
      </c>
      <c r="Z25">
        <v>3.1923623308390501</v>
      </c>
      <c r="AA25">
        <v>3.19277016712189</v>
      </c>
      <c r="AB25">
        <v>3.19335974395511</v>
      </c>
      <c r="AC25">
        <v>3.1944342645435899</v>
      </c>
      <c r="AD25">
        <v>3.1775487511736098</v>
      </c>
      <c r="AE25">
        <v>3.1921052346610899</v>
      </c>
      <c r="AF25">
        <v>3.19383556009045</v>
      </c>
      <c r="AG25">
        <v>3.19211524442894</v>
      </c>
      <c r="AH25">
        <v>3.1945016627635998</v>
      </c>
      <c r="AI25">
        <v>3.1917063813564099</v>
      </c>
      <c r="AJ25">
        <v>3.1944191765417198</v>
      </c>
      <c r="AK25">
        <v>3.1934460785168102</v>
      </c>
      <c r="AL25">
        <v>3.1905955111790099</v>
      </c>
      <c r="AM25">
        <v>3.19843080112862</v>
      </c>
      <c r="AN25">
        <v>3.1970650618026899</v>
      </c>
      <c r="AO25">
        <v>3.1744635200148199</v>
      </c>
      <c r="AP25">
        <v>3.1937366690832798</v>
      </c>
      <c r="AQ25">
        <v>3.1922753689151202</v>
      </c>
      <c r="AR25">
        <v>3.1923061909564101</v>
      </c>
      <c r="AS25">
        <v>3.1928091158908201</v>
      </c>
      <c r="AT25">
        <v>3.1931157935365899</v>
      </c>
      <c r="AU25">
        <v>3.1769513187465002</v>
      </c>
      <c r="AV25">
        <v>3.1932735465303299</v>
      </c>
      <c r="AW25">
        <v>3.19345954480342</v>
      </c>
      <c r="AX25">
        <v>3.1954788775410501</v>
      </c>
      <c r="AY25">
        <v>3.1876554236696499</v>
      </c>
      <c r="AZ25">
        <v>3.19243535320564</v>
      </c>
      <c r="BA25">
        <v>3.1949602063596698</v>
      </c>
      <c r="BB25">
        <v>3.19266656761314</v>
      </c>
      <c r="BC25">
        <v>3.1940340587502201</v>
      </c>
      <c r="BD25">
        <v>3.19443388289839</v>
      </c>
      <c r="BE25">
        <v>3.1953707499177599</v>
      </c>
      <c r="BF25">
        <v>3.1929747352328102</v>
      </c>
      <c r="BG25">
        <v>3.1905418373319399</v>
      </c>
      <c r="BH25">
        <v>3.1933847145259602</v>
      </c>
      <c r="BI25">
        <v>3.1905079023860101</v>
      </c>
      <c r="BJ25">
        <v>3.1728357659802899</v>
      </c>
      <c r="BK25">
        <v>3.1924328790991199</v>
      </c>
      <c r="BL25">
        <v>3.1728461618916501</v>
      </c>
      <c r="BM25">
        <v>3.1996510648876102</v>
      </c>
      <c r="BN25">
        <v>3.1935998738112201</v>
      </c>
      <c r="BO25">
        <v>3.1909321086586799</v>
      </c>
      <c r="BP25">
        <v>3.1908916169316299</v>
      </c>
      <c r="BQ25">
        <v>3.1892336635304401</v>
      </c>
      <c r="BR25">
        <v>3.1952305203860698</v>
      </c>
      <c r="BS25">
        <v>3.1904823574757799</v>
      </c>
      <c r="BT25">
        <v>3.1921357575156302</v>
      </c>
      <c r="BU25">
        <v>3.1926968452458602</v>
      </c>
      <c r="BV25">
        <v>3.1925443769176698</v>
      </c>
      <c r="BW25">
        <v>3.1927063738582802</v>
      </c>
      <c r="BX25">
        <v>3.19280990666222</v>
      </c>
      <c r="BY25">
        <v>3.1914756459892502</v>
      </c>
      <c r="BZ25">
        <v>3.1934499875335498</v>
      </c>
      <c r="CA25">
        <v>3.1948606431742199</v>
      </c>
      <c r="CB25">
        <v>3.1905472226448901</v>
      </c>
      <c r="CC25">
        <v>3.19124011688193</v>
      </c>
      <c r="CD25">
        <v>3.1922793854465601</v>
      </c>
      <c r="CE25">
        <v>3.1960323509750501</v>
      </c>
      <c r="CF25">
        <v>3.1932846301612998</v>
      </c>
      <c r="CG25">
        <v>3.19137812215497</v>
      </c>
      <c r="CH25">
        <v>3.1720829695769601</v>
      </c>
      <c r="CI25">
        <v>3.1948866099092599</v>
      </c>
      <c r="CJ25">
        <v>3.1930689132341499</v>
      </c>
      <c r="CK25">
        <v>3.0478932174122799</v>
      </c>
      <c r="CL25">
        <v>3.1912917032744601</v>
      </c>
      <c r="CM25">
        <v>3.19101074285118</v>
      </c>
      <c r="CN25">
        <v>3.1943147290029001</v>
      </c>
      <c r="CO25">
        <v>3.1919778616192498</v>
      </c>
      <c r="CP25">
        <v>3.1919762170194002</v>
      </c>
      <c r="CQ25">
        <v>3.1929558592518799</v>
      </c>
      <c r="CR25">
        <v>3.19278285685817</v>
      </c>
      <c r="CS25">
        <v>3.19440321138143</v>
      </c>
      <c r="CT25">
        <v>3.1905854401101799</v>
      </c>
      <c r="CU25">
        <v>3.1936677648303098</v>
      </c>
      <c r="CV25">
        <v>3.17832664822927</v>
      </c>
      <c r="CW25">
        <v>3.1914601036529602</v>
      </c>
      <c r="CX25">
        <v>3.1935223188434301</v>
      </c>
      <c r="CY25">
        <v>3.1925972426379698</v>
      </c>
      <c r="CZ25">
        <v>3.1586711423228602</v>
      </c>
      <c r="DA25">
        <v>3.1926401140704201</v>
      </c>
      <c r="DB25">
        <v>3.19422390138745</v>
      </c>
      <c r="DC25">
        <v>3.1902919742525002</v>
      </c>
      <c r="DD25">
        <v>3.2027561754979899</v>
      </c>
      <c r="DE25">
        <v>3.18402445333769</v>
      </c>
      <c r="DF25">
        <v>3.2092161434464299</v>
      </c>
      <c r="DG25">
        <v>3.19466857641441</v>
      </c>
      <c r="DH25">
        <v>3.1922376604004401</v>
      </c>
      <c r="DI25">
        <v>3.1932577886382401</v>
      </c>
      <c r="DJ25">
        <v>3.19327484769184</v>
      </c>
      <c r="DK25">
        <v>3.1740912667558798</v>
      </c>
      <c r="DL25">
        <v>3.19194368053765</v>
      </c>
      <c r="DM25">
        <v>3.19273379437475</v>
      </c>
      <c r="DN25">
        <v>3.19402762262499</v>
      </c>
      <c r="DO25">
        <v>3.1924120495283601</v>
      </c>
      <c r="DP25">
        <v>3.19480343334634</v>
      </c>
    </row>
    <row r="26" spans="1:120" x14ac:dyDescent="0.3">
      <c r="A26">
        <v>2.2801393484034</v>
      </c>
      <c r="B26">
        <v>2.28093329987759</v>
      </c>
      <c r="C26">
        <v>2.2779742024716301</v>
      </c>
      <c r="D26">
        <v>2.28025323070987</v>
      </c>
      <c r="E26">
        <v>2.2788587412007799</v>
      </c>
      <c r="F26">
        <v>2.2797394849115999</v>
      </c>
      <c r="G26">
        <v>2.2796232996653401</v>
      </c>
      <c r="H26">
        <v>2.2811698128405999</v>
      </c>
      <c r="I26">
        <v>2.2816025644257998</v>
      </c>
      <c r="J26">
        <v>2.2807257673135299</v>
      </c>
      <c r="K26">
        <v>2.2794355079125301</v>
      </c>
      <c r="L26">
        <v>2.2802105334417</v>
      </c>
      <c r="M26">
        <v>2.2805806775278401</v>
      </c>
      <c r="N26">
        <v>2.24837738899397</v>
      </c>
      <c r="O26">
        <v>2.28165940844882</v>
      </c>
      <c r="P26">
        <v>2.2808500914729901</v>
      </c>
      <c r="Q26">
        <v>2.2856704381916302</v>
      </c>
      <c r="R26">
        <v>2.2801866713680199</v>
      </c>
      <c r="S26">
        <v>2.2796424734107998</v>
      </c>
      <c r="T26">
        <v>2.2797986717696301</v>
      </c>
      <c r="U26">
        <v>2.2806741032876801</v>
      </c>
      <c r="V26">
        <v>2.2803376021850301</v>
      </c>
      <c r="W26">
        <v>2.2803892141294502</v>
      </c>
      <c r="X26">
        <v>2.27889775966249</v>
      </c>
      <c r="Y26">
        <v>2.2797199041568699</v>
      </c>
      <c r="Z26">
        <v>2.2811687443420001</v>
      </c>
      <c r="AA26">
        <v>2.27970013502186</v>
      </c>
      <c r="AB26">
        <v>2.28040400981414</v>
      </c>
      <c r="AC26">
        <v>2.2789608621658299</v>
      </c>
      <c r="AD26">
        <v>2.2785372476027299</v>
      </c>
      <c r="AE26">
        <v>2.2820391372681699</v>
      </c>
      <c r="AF26">
        <v>2.2807501701867601</v>
      </c>
      <c r="AG26">
        <v>2.2800275114336799</v>
      </c>
      <c r="AH26">
        <v>2.2793733705521699</v>
      </c>
      <c r="AI26">
        <v>2.2795408530271102</v>
      </c>
      <c r="AJ26">
        <v>2.2801911943508899</v>
      </c>
      <c r="AK26">
        <v>2.2806364782643498</v>
      </c>
      <c r="AL26">
        <v>2.2814396388119298</v>
      </c>
      <c r="AM26">
        <v>2.27995519859547</v>
      </c>
      <c r="AN26">
        <v>2.2832091407226001</v>
      </c>
      <c r="AO26">
        <v>2.27983903868666</v>
      </c>
      <c r="AP26">
        <v>2.2795490495183302</v>
      </c>
      <c r="AQ26">
        <v>2.2793409169232501</v>
      </c>
      <c r="AR26">
        <v>2.2813799741487499</v>
      </c>
      <c r="AS26">
        <v>2.2798817519109602</v>
      </c>
      <c r="AT26">
        <v>2.2809887046309401</v>
      </c>
      <c r="AU26">
        <v>2.2590203962831099</v>
      </c>
      <c r="AV26">
        <v>2.2808592194205999</v>
      </c>
      <c r="AW26">
        <v>2.2802696007656902</v>
      </c>
      <c r="AX26">
        <v>2.27898783096283</v>
      </c>
      <c r="AY26">
        <v>2.28023886622828</v>
      </c>
      <c r="AZ26">
        <v>2.2805928475075801</v>
      </c>
      <c r="BA26">
        <v>2.2796843397984601</v>
      </c>
      <c r="BB26">
        <v>2.2797264521199301</v>
      </c>
      <c r="BC26">
        <v>2.2779376075964701</v>
      </c>
      <c r="BD26">
        <v>2.2795193424217599</v>
      </c>
      <c r="BE26">
        <v>2.2806152600908098</v>
      </c>
      <c r="BF26">
        <v>2.2807160355407099</v>
      </c>
      <c r="BG26">
        <v>2.2805103437026402</v>
      </c>
      <c r="BH26">
        <v>2.2783643714472199</v>
      </c>
      <c r="BI26">
        <v>2.2801245340610401</v>
      </c>
      <c r="BJ26">
        <v>2.2795481218221001</v>
      </c>
      <c r="BK26">
        <v>2.2808970116558802</v>
      </c>
      <c r="BL26">
        <v>2.2797084036573101</v>
      </c>
      <c r="BM26">
        <v>2.2815440368639801</v>
      </c>
      <c r="BN26">
        <v>2.2786785922230601</v>
      </c>
      <c r="BO26">
        <v>2.2816025809048899</v>
      </c>
      <c r="BP26">
        <v>2.28047955978511</v>
      </c>
      <c r="BQ26">
        <v>2.2794656385257301</v>
      </c>
      <c r="BR26">
        <v>2.2822945081564399</v>
      </c>
      <c r="BS26">
        <v>2.27978703243082</v>
      </c>
      <c r="BT26">
        <v>2.28093966730188</v>
      </c>
      <c r="BU26">
        <v>2.2794560920158999</v>
      </c>
      <c r="BV26">
        <v>2.2791101420511799</v>
      </c>
      <c r="BW26">
        <v>2.2796082014593502</v>
      </c>
      <c r="BX26">
        <v>2.2814868765743199</v>
      </c>
      <c r="BY26">
        <v>2.2815253133255</v>
      </c>
      <c r="BZ26">
        <v>2.2792188356971201</v>
      </c>
      <c r="CA26">
        <v>2.27948901710886</v>
      </c>
      <c r="CB26">
        <v>2.2810922748927802</v>
      </c>
      <c r="CC26">
        <v>2.27956566642569</v>
      </c>
      <c r="CD26">
        <v>2.2815984213334799</v>
      </c>
      <c r="CE26">
        <v>2.2831320292822102</v>
      </c>
      <c r="CF26">
        <v>2.28095530854119</v>
      </c>
      <c r="CG26">
        <v>2.2803990698759602</v>
      </c>
      <c r="CH26">
        <v>2.28048085289694</v>
      </c>
      <c r="CI26">
        <v>2.2797071386305001</v>
      </c>
      <c r="CJ26">
        <v>2.2803014332259601</v>
      </c>
      <c r="CK26">
        <v>2.1799581711320402</v>
      </c>
      <c r="CL26">
        <v>2.27980164738528</v>
      </c>
      <c r="CM26">
        <v>2.28070254806588</v>
      </c>
      <c r="CN26">
        <v>2.2803459844072198</v>
      </c>
      <c r="CO26">
        <v>2.2802712421343601</v>
      </c>
      <c r="CP26">
        <v>2.28092388012197</v>
      </c>
      <c r="CQ26">
        <v>2.2791840502628</v>
      </c>
      <c r="CR26">
        <v>2.2799260703691999</v>
      </c>
      <c r="CS26">
        <v>2.2797506021289502</v>
      </c>
      <c r="CT26">
        <v>2.2802531839665101</v>
      </c>
      <c r="CU26">
        <v>2.2803535853874402</v>
      </c>
      <c r="CV26">
        <v>2.2798053634608402</v>
      </c>
      <c r="CW26">
        <v>2.2801665392014101</v>
      </c>
      <c r="CX26">
        <v>2.2788111647540701</v>
      </c>
      <c r="CY26">
        <v>2.2803557503335798</v>
      </c>
      <c r="CZ26">
        <v>2.2480724089150099</v>
      </c>
      <c r="DA26">
        <v>2.2802845257941602</v>
      </c>
      <c r="DB26">
        <v>2.28067584010638</v>
      </c>
      <c r="DC26">
        <v>2.28143793978527</v>
      </c>
      <c r="DD26">
        <v>2.2867631549557799</v>
      </c>
      <c r="DE26">
        <v>2.2801602857682002</v>
      </c>
      <c r="DF26">
        <v>2.2834574043060898</v>
      </c>
      <c r="DG26">
        <v>2.2790504097265298</v>
      </c>
      <c r="DH26">
        <v>2.2810782364505502</v>
      </c>
      <c r="DI26">
        <v>2.2803445959256998</v>
      </c>
      <c r="DJ26">
        <v>2.2797209290181901</v>
      </c>
      <c r="DK26">
        <v>2.2794186949293902</v>
      </c>
      <c r="DL26">
        <v>2.28042351017619</v>
      </c>
      <c r="DM26">
        <v>2.2815280918040499</v>
      </c>
      <c r="DN26">
        <v>2.2793630181879698</v>
      </c>
      <c r="DO26">
        <v>2.2799818704931201</v>
      </c>
      <c r="DP26">
        <v>2.2803581595014402</v>
      </c>
    </row>
    <row r="27" spans="1:120" x14ac:dyDescent="0.3">
      <c r="A27">
        <v>0.75087142759633796</v>
      </c>
      <c r="B27">
        <v>0.75037484697947598</v>
      </c>
      <c r="C27">
        <v>0.75046122968227602</v>
      </c>
      <c r="D27">
        <v>0.75104404818610904</v>
      </c>
      <c r="E27">
        <v>0.74998114677608696</v>
      </c>
      <c r="F27">
        <v>0.75137328696473704</v>
      </c>
      <c r="G27">
        <v>0.75065266032512401</v>
      </c>
      <c r="H27">
        <v>0.75123763142268396</v>
      </c>
      <c r="I27">
        <v>0.75092303707654995</v>
      </c>
      <c r="J27">
        <v>0.75029022345497298</v>
      </c>
      <c r="K27">
        <v>0.75031081221961704</v>
      </c>
      <c r="L27">
        <v>0.750751667294284</v>
      </c>
      <c r="M27">
        <v>0.75179822285016495</v>
      </c>
      <c r="N27">
        <v>0.74207283701107096</v>
      </c>
      <c r="O27">
        <v>0.75016147816234802</v>
      </c>
      <c r="P27">
        <v>0.75258436256053396</v>
      </c>
      <c r="Q27">
        <v>0.75245194820097505</v>
      </c>
      <c r="R27">
        <v>0.75053827015491603</v>
      </c>
      <c r="S27">
        <v>0.75108689323148803</v>
      </c>
      <c r="T27">
        <v>0.75071767050999305</v>
      </c>
      <c r="U27">
        <v>0.75052634511547001</v>
      </c>
      <c r="V27">
        <v>0.75090062314963402</v>
      </c>
      <c r="W27">
        <v>0.75067174425575001</v>
      </c>
      <c r="X27">
        <v>0.75099212644403901</v>
      </c>
      <c r="Y27">
        <v>0.75068098505618797</v>
      </c>
      <c r="Z27">
        <v>0.75058359218568305</v>
      </c>
      <c r="AA27">
        <v>0.75085915177486195</v>
      </c>
      <c r="AB27">
        <v>0.75044207435583199</v>
      </c>
      <c r="AC27">
        <v>0.75036209210634897</v>
      </c>
      <c r="AD27">
        <v>0.75131729997916796</v>
      </c>
      <c r="AE27">
        <v>0.75651550539333201</v>
      </c>
      <c r="AF27">
        <v>0.75109288084922299</v>
      </c>
      <c r="AG27">
        <v>0.75100964832357198</v>
      </c>
      <c r="AH27">
        <v>0.75072454455103599</v>
      </c>
      <c r="AI27">
        <v>0.75063073766758304</v>
      </c>
      <c r="AJ27">
        <v>0.75055235021022204</v>
      </c>
      <c r="AK27">
        <v>0.75018163881878497</v>
      </c>
      <c r="AL27">
        <v>0.75055885040167603</v>
      </c>
      <c r="AM27">
        <v>0.75058137665741298</v>
      </c>
      <c r="AN27">
        <v>0.752194570982053</v>
      </c>
      <c r="AO27">
        <v>0.75030119521708105</v>
      </c>
      <c r="AP27">
        <v>0.75037168711302005</v>
      </c>
      <c r="AQ27">
        <v>0.75106961398910499</v>
      </c>
      <c r="AR27">
        <v>0.75151993856186605</v>
      </c>
      <c r="AS27">
        <v>0.75135516572542405</v>
      </c>
      <c r="AT27">
        <v>0.75024399703431399</v>
      </c>
      <c r="AU27">
        <v>0.74753947502618601</v>
      </c>
      <c r="AV27">
        <v>0.75056282035090705</v>
      </c>
      <c r="AW27">
        <v>0.75149796930024804</v>
      </c>
      <c r="AX27">
        <v>0.75113650530303799</v>
      </c>
      <c r="AY27">
        <v>0.75236053038161299</v>
      </c>
      <c r="AZ27">
        <v>0.75093617144353197</v>
      </c>
      <c r="BA27">
        <v>0.75071200500240698</v>
      </c>
      <c r="BB27">
        <v>0.75101679453636505</v>
      </c>
      <c r="BC27">
        <v>0.74783285114207099</v>
      </c>
      <c r="BD27">
        <v>0.75093986030761595</v>
      </c>
      <c r="BE27">
        <v>0.75123923667205705</v>
      </c>
      <c r="BF27">
        <v>0.75075190664519298</v>
      </c>
      <c r="BG27">
        <v>0.75093389388119203</v>
      </c>
      <c r="BH27">
        <v>0.75029975327829901</v>
      </c>
      <c r="BI27">
        <v>0.75108386611980604</v>
      </c>
      <c r="BJ27">
        <v>0.75068700964259705</v>
      </c>
      <c r="BK27">
        <v>0.75078824711448899</v>
      </c>
      <c r="BL27">
        <v>0.74961088519570496</v>
      </c>
      <c r="BM27">
        <v>0.75169718544244801</v>
      </c>
      <c r="BN27">
        <v>0.75078358077233098</v>
      </c>
      <c r="BO27">
        <v>0.75096359814799296</v>
      </c>
      <c r="BP27">
        <v>0.75089433215034795</v>
      </c>
      <c r="BQ27">
        <v>0.75195325592946405</v>
      </c>
      <c r="BR27">
        <v>0.75049220661515104</v>
      </c>
      <c r="BS27">
        <v>0.75112309109696296</v>
      </c>
      <c r="BT27">
        <v>0.75076854650995595</v>
      </c>
      <c r="BU27">
        <v>0.75004770079064897</v>
      </c>
      <c r="BV27">
        <v>0.75032313485488</v>
      </c>
      <c r="BW27">
        <v>0.75102903397922904</v>
      </c>
      <c r="BX27">
        <v>0.75056654292700797</v>
      </c>
      <c r="BY27">
        <v>0.75111262474923202</v>
      </c>
      <c r="BZ27">
        <v>0.75240394651515297</v>
      </c>
      <c r="CA27">
        <v>0.75080113182116603</v>
      </c>
      <c r="CB27">
        <v>0.75102430636020501</v>
      </c>
      <c r="CC27">
        <v>0.75171893775196796</v>
      </c>
      <c r="CD27">
        <v>0.75032699415871196</v>
      </c>
      <c r="CE27">
        <v>0.75120643277378196</v>
      </c>
      <c r="CF27">
        <v>0.750621581831038</v>
      </c>
      <c r="CG27">
        <v>0.75074333701452201</v>
      </c>
      <c r="CH27">
        <v>0.75025663929683595</v>
      </c>
      <c r="CI27">
        <v>0.75124374302610497</v>
      </c>
      <c r="CJ27">
        <v>0.75077193364413697</v>
      </c>
      <c r="CK27">
        <v>0.71417368217476196</v>
      </c>
      <c r="CL27">
        <v>0.75104373627425902</v>
      </c>
      <c r="CM27">
        <v>0.75064977407809796</v>
      </c>
      <c r="CN27">
        <v>0.75060496072298699</v>
      </c>
      <c r="CO27">
        <v>0.75058638645308096</v>
      </c>
      <c r="CP27">
        <v>0.75099586669436302</v>
      </c>
      <c r="CQ27">
        <v>0.75097383397973905</v>
      </c>
      <c r="CR27">
        <v>0.75123765374783902</v>
      </c>
      <c r="CS27">
        <v>0.75120236693157505</v>
      </c>
      <c r="CT27">
        <v>0.75081098861944895</v>
      </c>
      <c r="CU27">
        <v>0.75087824012006898</v>
      </c>
      <c r="CV27">
        <v>0.75280972929605305</v>
      </c>
      <c r="CW27">
        <v>0.75076010192513798</v>
      </c>
      <c r="CX27">
        <v>0.75041407576826202</v>
      </c>
      <c r="CY27">
        <v>0.75086990615185301</v>
      </c>
      <c r="CZ27">
        <v>0.74257626968943602</v>
      </c>
      <c r="DA27">
        <v>0.750577987045004</v>
      </c>
      <c r="DB27">
        <v>0.75107223562359904</v>
      </c>
      <c r="DC27">
        <v>0.750739205698019</v>
      </c>
      <c r="DD27">
        <v>0.75166654416038603</v>
      </c>
      <c r="DE27">
        <v>0.75206494474792196</v>
      </c>
      <c r="DF27">
        <v>0.75299338802540605</v>
      </c>
      <c r="DG27">
        <v>0.75068199852456696</v>
      </c>
      <c r="DH27">
        <v>0.75028274635838998</v>
      </c>
      <c r="DI27">
        <v>0.75083513925838197</v>
      </c>
      <c r="DJ27">
        <v>0.751256188077707</v>
      </c>
      <c r="DK27">
        <v>0.75022599456929695</v>
      </c>
      <c r="DL27">
        <v>0.75137877925276397</v>
      </c>
      <c r="DM27">
        <v>0.75085187907109796</v>
      </c>
      <c r="DN27">
        <v>0.75075898137918395</v>
      </c>
      <c r="DO27">
        <v>0.75044234864542603</v>
      </c>
      <c r="DP27">
        <v>0.75116619176631205</v>
      </c>
    </row>
    <row r="28" spans="1:120" x14ac:dyDescent="0.3">
      <c r="A28">
        <v>0.98736665574897897</v>
      </c>
      <c r="B28">
        <v>0.98746892376283701</v>
      </c>
      <c r="C28">
        <v>0.98683224118258295</v>
      </c>
      <c r="D28">
        <v>0.98680305992869899</v>
      </c>
      <c r="E28">
        <v>0.98563773468142402</v>
      </c>
      <c r="F28">
        <v>0.98668895961398995</v>
      </c>
      <c r="G28">
        <v>0.987254540019599</v>
      </c>
      <c r="H28">
        <v>0.98758749387900502</v>
      </c>
      <c r="I28">
        <v>0.98678297523445901</v>
      </c>
      <c r="J28">
        <v>0.98600927973618202</v>
      </c>
      <c r="K28">
        <v>0.98674273283578895</v>
      </c>
      <c r="L28">
        <v>0.98731913764817503</v>
      </c>
      <c r="M28">
        <v>0.98849855981402102</v>
      </c>
      <c r="N28">
        <v>0.97651217929716105</v>
      </c>
      <c r="O28">
        <v>0.98678863188112298</v>
      </c>
      <c r="P28">
        <v>0.98932839382270699</v>
      </c>
      <c r="Q28">
        <v>0.98932582912161404</v>
      </c>
      <c r="R28">
        <v>0.98745181969586104</v>
      </c>
      <c r="S28">
        <v>0.98687777757322603</v>
      </c>
      <c r="T28">
        <v>0.98704450146993705</v>
      </c>
      <c r="U28">
        <v>0.98673152472944103</v>
      </c>
      <c r="V28">
        <v>0.98720529636131704</v>
      </c>
      <c r="W28">
        <v>0.98690994738267701</v>
      </c>
      <c r="X28">
        <v>0.98787338956890602</v>
      </c>
      <c r="Y28">
        <v>0.98683295308477803</v>
      </c>
      <c r="Z28">
        <v>0.98667641709176201</v>
      </c>
      <c r="AA28">
        <v>0.98738818311566301</v>
      </c>
      <c r="AB28">
        <v>0.98652177200241498</v>
      </c>
      <c r="AC28">
        <v>0.98740056228978601</v>
      </c>
      <c r="AD28">
        <v>0.987773080822959</v>
      </c>
      <c r="AE28">
        <v>0.99368300473796101</v>
      </c>
      <c r="AF28">
        <v>0.98819895130323199</v>
      </c>
      <c r="AG28">
        <v>0.98660858553124398</v>
      </c>
      <c r="AH28">
        <v>0.98660623972350203</v>
      </c>
      <c r="AI28">
        <v>0.986546281409314</v>
      </c>
      <c r="AJ28">
        <v>0.98717994629047501</v>
      </c>
      <c r="AK28">
        <v>0.986685182096397</v>
      </c>
      <c r="AL28">
        <v>0.98667444149830297</v>
      </c>
      <c r="AM28">
        <v>0.98691644001602996</v>
      </c>
      <c r="AN28">
        <v>0.98794248913966298</v>
      </c>
      <c r="AO28">
        <v>0.98734279931984903</v>
      </c>
      <c r="AP28">
        <v>0.986839189739947</v>
      </c>
      <c r="AQ28">
        <v>0.98704910286255798</v>
      </c>
      <c r="AR28">
        <v>0.98880226349943201</v>
      </c>
      <c r="AS28">
        <v>0.98731380707236605</v>
      </c>
      <c r="AT28">
        <v>0.98735353867377795</v>
      </c>
      <c r="AU28">
        <v>0.98271591701740701</v>
      </c>
      <c r="AV28">
        <v>0.98732613772574196</v>
      </c>
      <c r="AW28">
        <v>0.98785158696744702</v>
      </c>
      <c r="AX28">
        <v>0.98711409387959204</v>
      </c>
      <c r="AY28">
        <v>0.98873470713452505</v>
      </c>
      <c r="AZ28">
        <v>0.98688343257751199</v>
      </c>
      <c r="BA28">
        <v>0.98707512472726899</v>
      </c>
      <c r="BB28">
        <v>0.98655828089058295</v>
      </c>
      <c r="BC28">
        <v>0.98369123691705695</v>
      </c>
      <c r="BD28">
        <v>0.98699675072621695</v>
      </c>
      <c r="BE28">
        <v>0.98818028419155801</v>
      </c>
      <c r="BF28">
        <v>0.98723607822030601</v>
      </c>
      <c r="BG28">
        <v>0.98752237708847002</v>
      </c>
      <c r="BH28">
        <v>0.98608944381778996</v>
      </c>
      <c r="BI28">
        <v>0.98679743170826095</v>
      </c>
      <c r="BJ28">
        <v>0.987424656304702</v>
      </c>
      <c r="BK28">
        <v>0.98721062515954505</v>
      </c>
      <c r="BL28">
        <v>0.98564516404028601</v>
      </c>
      <c r="BM28">
        <v>0.98844909217489696</v>
      </c>
      <c r="BN28">
        <v>0.98757836243344999</v>
      </c>
      <c r="BO28">
        <v>0.98688378787652598</v>
      </c>
      <c r="BP28">
        <v>0.98627944095155695</v>
      </c>
      <c r="BQ28">
        <v>0.98898471897516804</v>
      </c>
      <c r="BR28">
        <v>0.98714629105275498</v>
      </c>
      <c r="BS28">
        <v>0.98739708904143997</v>
      </c>
      <c r="BT28">
        <v>0.98677409928038995</v>
      </c>
      <c r="BU28">
        <v>0.98597348053738998</v>
      </c>
      <c r="BV28">
        <v>0.98693739629070598</v>
      </c>
      <c r="BW28">
        <v>0.98754082711659497</v>
      </c>
      <c r="BX28">
        <v>0.98729913643662304</v>
      </c>
      <c r="BY28">
        <v>0.98724919565835201</v>
      </c>
      <c r="BZ28">
        <v>0.98823671347928399</v>
      </c>
      <c r="CA28">
        <v>0.98727152486983405</v>
      </c>
      <c r="CB28">
        <v>0.98764738485108905</v>
      </c>
      <c r="CC28">
        <v>0.98831734762016599</v>
      </c>
      <c r="CD28">
        <v>0.98727755225935199</v>
      </c>
      <c r="CE28">
        <v>0.98820459338189703</v>
      </c>
      <c r="CF28">
        <v>0.98736990376273004</v>
      </c>
      <c r="CG28">
        <v>0.98686681566700196</v>
      </c>
      <c r="CH28">
        <v>0.98604854145778897</v>
      </c>
      <c r="CI28">
        <v>0.986963550463831</v>
      </c>
      <c r="CJ28">
        <v>0.98704736651877001</v>
      </c>
      <c r="CK28">
        <v>0.94325638626025199</v>
      </c>
      <c r="CL28">
        <v>0.98704062964391803</v>
      </c>
      <c r="CM28">
        <v>0.98736301058032305</v>
      </c>
      <c r="CN28">
        <v>0.98703754428038604</v>
      </c>
      <c r="CO28">
        <v>0.98647025000220001</v>
      </c>
      <c r="CP28">
        <v>0.98697947809629905</v>
      </c>
      <c r="CQ28">
        <v>0.98672505377920405</v>
      </c>
      <c r="CR28">
        <v>0.98675872735327197</v>
      </c>
      <c r="CS28">
        <v>0.98721819565409696</v>
      </c>
      <c r="CT28">
        <v>0.98758105195435597</v>
      </c>
      <c r="CU28">
        <v>0.987214874856428</v>
      </c>
      <c r="CV28">
        <v>0.98936534243534802</v>
      </c>
      <c r="CW28">
        <v>0.98662564644810402</v>
      </c>
      <c r="CX28">
        <v>0.98742127353230602</v>
      </c>
      <c r="CY28">
        <v>0.986639061426973</v>
      </c>
      <c r="CZ28">
        <v>0.97685298741605497</v>
      </c>
      <c r="DA28">
        <v>0.98714639300685103</v>
      </c>
      <c r="DB28">
        <v>0.98718103481667596</v>
      </c>
      <c r="DC28">
        <v>0.987404637063653</v>
      </c>
      <c r="DD28">
        <v>0.98698272853887903</v>
      </c>
      <c r="DE28">
        <v>0.98878655095270396</v>
      </c>
      <c r="DF28">
        <v>0.99064896831100702</v>
      </c>
      <c r="DG28">
        <v>0.987372701415969</v>
      </c>
      <c r="DH28">
        <v>0.98674573091024897</v>
      </c>
      <c r="DI28">
        <v>0.98776538644826795</v>
      </c>
      <c r="DJ28">
        <v>0.98703818063766002</v>
      </c>
      <c r="DK28">
        <v>0.98635100325136904</v>
      </c>
      <c r="DL28">
        <v>0.98668915713418404</v>
      </c>
      <c r="DM28">
        <v>0.98737903549993</v>
      </c>
      <c r="DN28">
        <v>0.98753463924535001</v>
      </c>
      <c r="DO28">
        <v>0.98712362056201397</v>
      </c>
      <c r="DP28">
        <v>0.98702734100676404</v>
      </c>
    </row>
    <row r="29" spans="1:120" x14ac:dyDescent="0.3">
      <c r="A29">
        <v>1.2770510072133801</v>
      </c>
      <c r="B29">
        <v>1.2771879049758199</v>
      </c>
      <c r="C29">
        <v>1.27721474600118</v>
      </c>
      <c r="D29">
        <v>1.27727240461596</v>
      </c>
      <c r="E29">
        <v>1.2778054498756899</v>
      </c>
      <c r="F29">
        <v>1.27717471479489</v>
      </c>
      <c r="G29">
        <v>1.27728763137985</v>
      </c>
      <c r="H29">
        <v>1.2769103910828501</v>
      </c>
      <c r="I29">
        <v>1.27742950873112</v>
      </c>
      <c r="J29">
        <v>1.2773140439683499</v>
      </c>
      <c r="K29">
        <v>1.27731140901414</v>
      </c>
      <c r="L29">
        <v>1.2772611842114501</v>
      </c>
      <c r="M29">
        <v>1.2781694967286199</v>
      </c>
      <c r="N29">
        <v>1.26746534236435</v>
      </c>
      <c r="O29">
        <v>1.2774426123196401</v>
      </c>
      <c r="P29">
        <v>1.2758486749701401</v>
      </c>
      <c r="Q29">
        <v>1.2788301872060599</v>
      </c>
      <c r="R29">
        <v>1.2769545024344799</v>
      </c>
      <c r="S29">
        <v>1.2771170571174699</v>
      </c>
      <c r="T29">
        <v>1.2775745160859699</v>
      </c>
      <c r="U29">
        <v>1.2773662093529199</v>
      </c>
      <c r="V29">
        <v>1.27721964584389</v>
      </c>
      <c r="W29">
        <v>1.27702214493152</v>
      </c>
      <c r="X29">
        <v>1.27728342773031</v>
      </c>
      <c r="Y29">
        <v>1.27731752669118</v>
      </c>
      <c r="Z29">
        <v>1.27719327691671</v>
      </c>
      <c r="AA29">
        <v>1.27736544449614</v>
      </c>
      <c r="AB29">
        <v>1.2773683735935699</v>
      </c>
      <c r="AC29">
        <v>1.2769763102534699</v>
      </c>
      <c r="AD29">
        <v>1.27695033611431</v>
      </c>
      <c r="AE29">
        <v>1.27440793338009</v>
      </c>
      <c r="AF29">
        <v>1.27729626642892</v>
      </c>
      <c r="AG29">
        <v>1.27739097574266</v>
      </c>
      <c r="AH29">
        <v>1.27732572794231</v>
      </c>
      <c r="AI29">
        <v>1.2773868571233</v>
      </c>
      <c r="AJ29">
        <v>1.2770459676330399</v>
      </c>
      <c r="AK29">
        <v>1.27729517373249</v>
      </c>
      <c r="AL29">
        <v>1.2773854187850899</v>
      </c>
      <c r="AM29">
        <v>1.2772303317431399</v>
      </c>
      <c r="AN29">
        <v>1.27863975819664</v>
      </c>
      <c r="AO29">
        <v>1.2770251464356199</v>
      </c>
      <c r="AP29">
        <v>1.27743598472341</v>
      </c>
      <c r="AQ29">
        <v>1.27712320407391</v>
      </c>
      <c r="AR29">
        <v>1.2768562400063601</v>
      </c>
      <c r="AS29">
        <v>1.2772242328614101</v>
      </c>
      <c r="AT29">
        <v>1.27737601341616</v>
      </c>
      <c r="AU29">
        <v>1.2677760534015901</v>
      </c>
      <c r="AV29">
        <v>1.27692496122809</v>
      </c>
      <c r="AW29">
        <v>1.2770013907853801</v>
      </c>
      <c r="AX29">
        <v>1.2772856544236599</v>
      </c>
      <c r="AY29">
        <v>1.27636696943657</v>
      </c>
      <c r="AZ29">
        <v>1.27684707700225</v>
      </c>
      <c r="BA29">
        <v>1.27745666760014</v>
      </c>
      <c r="BB29">
        <v>1.27687550710859</v>
      </c>
      <c r="BC29">
        <v>1.27682252300763</v>
      </c>
      <c r="BD29">
        <v>1.2767572466261401</v>
      </c>
      <c r="BE29">
        <v>1.2769989016457901</v>
      </c>
      <c r="BF29">
        <v>1.2772323729653701</v>
      </c>
      <c r="BG29">
        <v>1.2769442809512801</v>
      </c>
      <c r="BH29">
        <v>1.2772289930816501</v>
      </c>
      <c r="BI29">
        <v>1.2773431252684699</v>
      </c>
      <c r="BJ29">
        <v>1.2769074191786201</v>
      </c>
      <c r="BK29">
        <v>1.27714045163085</v>
      </c>
      <c r="BL29">
        <v>1.2779450458394701</v>
      </c>
      <c r="BM29">
        <v>1.2770309602724701</v>
      </c>
      <c r="BN29">
        <v>1.27692600304584</v>
      </c>
      <c r="BO29">
        <v>1.2770694808696399</v>
      </c>
      <c r="BP29">
        <v>1.27714413581558</v>
      </c>
      <c r="BQ29">
        <v>1.2755318352146101</v>
      </c>
      <c r="BR29">
        <v>1.27818417864929</v>
      </c>
      <c r="BS29">
        <v>1.2766174581129099</v>
      </c>
      <c r="BT29">
        <v>1.2771727724872299</v>
      </c>
      <c r="BU29">
        <v>1.2776206232495499</v>
      </c>
      <c r="BV29">
        <v>1.2774368195491701</v>
      </c>
      <c r="BW29">
        <v>1.27687352295514</v>
      </c>
      <c r="BX29">
        <v>1.27728087983547</v>
      </c>
      <c r="BY29">
        <v>1.27738360932332</v>
      </c>
      <c r="BZ29">
        <v>1.2759907303203599</v>
      </c>
      <c r="CA29">
        <v>1.2776677485713099</v>
      </c>
      <c r="CB29">
        <v>1.2770962128396399</v>
      </c>
      <c r="CC29">
        <v>1.27655599357909</v>
      </c>
      <c r="CD29">
        <v>1.2773302521729499</v>
      </c>
      <c r="CE29">
        <v>1.27752488828816</v>
      </c>
      <c r="CF29">
        <v>1.27764289198924</v>
      </c>
      <c r="CG29">
        <v>1.27684380656731</v>
      </c>
      <c r="CH29">
        <v>1.2773334251280399</v>
      </c>
      <c r="CI29">
        <v>1.2772735127327099</v>
      </c>
      <c r="CJ29">
        <v>1.2777683714135699</v>
      </c>
      <c r="CK29">
        <v>1.2548834958471899</v>
      </c>
      <c r="CL29">
        <v>1.2768715722294599</v>
      </c>
      <c r="CM29">
        <v>1.27690797417174</v>
      </c>
      <c r="CN29">
        <v>1.2772135672818501</v>
      </c>
      <c r="CO29">
        <v>1.27704355823736</v>
      </c>
      <c r="CP29">
        <v>1.27748872601815</v>
      </c>
      <c r="CQ29">
        <v>1.27743828577967</v>
      </c>
      <c r="CR29">
        <v>1.2773027223272599</v>
      </c>
      <c r="CS29">
        <v>1.2772940044558601</v>
      </c>
      <c r="CT29">
        <v>1.27704501933748</v>
      </c>
      <c r="CU29">
        <v>1.27729656176615</v>
      </c>
      <c r="CV29">
        <v>1.27566469591857</v>
      </c>
      <c r="CW29">
        <v>1.2772049994688801</v>
      </c>
      <c r="CX29">
        <v>1.27711255556888</v>
      </c>
      <c r="CY29">
        <v>1.2775345106631799</v>
      </c>
      <c r="CZ29">
        <v>1.2665376222126601</v>
      </c>
      <c r="DA29">
        <v>1.27721685532089</v>
      </c>
      <c r="DB29">
        <v>1.2766607616472401</v>
      </c>
      <c r="DC29">
        <v>1.2772171085292501</v>
      </c>
      <c r="DD29">
        <v>1.27871521207477</v>
      </c>
      <c r="DE29">
        <v>1.2761963691721001</v>
      </c>
      <c r="DF29">
        <v>1.27868979951852</v>
      </c>
      <c r="DG29">
        <v>1.2770692979014799</v>
      </c>
      <c r="DH29">
        <v>1.2776591788117</v>
      </c>
      <c r="DI29">
        <v>1.2768880451562501</v>
      </c>
      <c r="DJ29">
        <v>1.27753746013504</v>
      </c>
      <c r="DK29">
        <v>1.27699563934958</v>
      </c>
      <c r="DL29">
        <v>1.2772260395539501</v>
      </c>
      <c r="DM29">
        <v>1.27735664090121</v>
      </c>
      <c r="DN29">
        <v>1.2771553408702701</v>
      </c>
      <c r="DO29">
        <v>1.2774590281609099</v>
      </c>
      <c r="DP29">
        <v>1.27695932080925</v>
      </c>
    </row>
    <row r="30" spans="1:120" x14ac:dyDescent="0.3">
      <c r="A30">
        <v>0.81906112756965899</v>
      </c>
      <c r="B30">
        <v>0.82227723171414202</v>
      </c>
      <c r="C30">
        <v>0.82163098856254302</v>
      </c>
      <c r="D30">
        <v>0.81907873841856205</v>
      </c>
      <c r="E30">
        <v>0.82360697165076002</v>
      </c>
      <c r="F30">
        <v>0.82220004630128696</v>
      </c>
      <c r="G30">
        <v>0.82074915028621198</v>
      </c>
      <c r="H30">
        <v>0.81453357225823897</v>
      </c>
      <c r="I30">
        <v>0.81979995874117895</v>
      </c>
      <c r="J30">
        <v>0.82109080833575199</v>
      </c>
      <c r="K30">
        <v>0.82336648659613698</v>
      </c>
      <c r="L30">
        <v>0.818984072101271</v>
      </c>
      <c r="M30">
        <v>0.82488521565986295</v>
      </c>
      <c r="N30">
        <v>0.85839762411343701</v>
      </c>
      <c r="O30">
        <v>0.82052816667726003</v>
      </c>
      <c r="P30">
        <v>0.81843005792896195</v>
      </c>
      <c r="Q30">
        <v>0.81482449260465994</v>
      </c>
      <c r="R30">
        <v>0.82751273612447995</v>
      </c>
      <c r="S30">
        <v>0.82467327786084399</v>
      </c>
      <c r="T30">
        <v>0.82906161920653898</v>
      </c>
      <c r="U30">
        <v>0.82347169872086101</v>
      </c>
      <c r="V30">
        <v>0.81816346816456798</v>
      </c>
      <c r="W30">
        <v>0.82387748142585204</v>
      </c>
      <c r="X30">
        <v>0.82412235613876805</v>
      </c>
      <c r="Y30">
        <v>0.82461390223679498</v>
      </c>
      <c r="Z30">
        <v>0.81902219019938005</v>
      </c>
      <c r="AA30">
        <v>0.82016161797891796</v>
      </c>
      <c r="AB30">
        <v>0.82415553509642403</v>
      </c>
      <c r="AC30">
        <v>0.82443229997942902</v>
      </c>
      <c r="AD30">
        <v>0.82400711231102997</v>
      </c>
      <c r="AE30">
        <v>0.80911364181952505</v>
      </c>
      <c r="AF30">
        <v>0.81164470812648903</v>
      </c>
      <c r="AG30">
        <v>0.82641398140117195</v>
      </c>
      <c r="AH30">
        <v>0.82041037800072802</v>
      </c>
      <c r="AI30">
        <v>0.82116204344204702</v>
      </c>
      <c r="AJ30">
        <v>0.81753067593122097</v>
      </c>
      <c r="AK30">
        <v>0.82813007389080895</v>
      </c>
      <c r="AL30">
        <v>0.815236295952528</v>
      </c>
      <c r="AM30">
        <v>0.82471048377335499</v>
      </c>
      <c r="AN30">
        <v>0.81253516958942096</v>
      </c>
      <c r="AO30">
        <v>0.82219959243922802</v>
      </c>
      <c r="AP30">
        <v>0.82250524148024795</v>
      </c>
      <c r="AQ30">
        <v>0.81872022218906504</v>
      </c>
      <c r="AR30">
        <v>0.82254605535421299</v>
      </c>
      <c r="AS30">
        <v>0.821377572061464</v>
      </c>
      <c r="AT30">
        <v>0.82536011396433595</v>
      </c>
      <c r="AU30">
        <v>0.83429333611440404</v>
      </c>
      <c r="AV30">
        <v>0.82259629961395198</v>
      </c>
      <c r="AW30">
        <v>0.82060520356183098</v>
      </c>
      <c r="AX30">
        <v>0.831939580715231</v>
      </c>
      <c r="AY30">
        <v>0.820963091859649</v>
      </c>
      <c r="AZ30">
        <v>0.822062579219482</v>
      </c>
      <c r="BA30">
        <v>0.82590109737884099</v>
      </c>
      <c r="BB30">
        <v>0.82933700031133395</v>
      </c>
      <c r="BC30">
        <v>0.81306621112060695</v>
      </c>
      <c r="BD30">
        <v>0.82194902438021999</v>
      </c>
      <c r="BE30">
        <v>0.82374626967292297</v>
      </c>
      <c r="BF30">
        <v>0.81518837432552305</v>
      </c>
      <c r="BG30">
        <v>0.81787439159666198</v>
      </c>
      <c r="BH30">
        <v>0.82300371419095797</v>
      </c>
      <c r="BI30">
        <v>0.82040870194678495</v>
      </c>
      <c r="BJ30">
        <v>0.81639595993040603</v>
      </c>
      <c r="BK30">
        <v>0.82315840769780801</v>
      </c>
      <c r="BL30">
        <v>0.82599055080360595</v>
      </c>
      <c r="BM30">
        <v>0.81580386358685597</v>
      </c>
      <c r="BN30">
        <v>0.82472054849153498</v>
      </c>
      <c r="BO30">
        <v>0.82045990708046701</v>
      </c>
      <c r="BP30">
        <v>0.82478619455027202</v>
      </c>
      <c r="BQ30">
        <v>0.829344991325907</v>
      </c>
      <c r="BR30">
        <v>0.829949098095911</v>
      </c>
      <c r="BS30">
        <v>0.82491616670210699</v>
      </c>
      <c r="BT30">
        <v>0.81682342425876497</v>
      </c>
      <c r="BU30">
        <v>0.81886423617195603</v>
      </c>
      <c r="BV30">
        <v>0.81904842333643602</v>
      </c>
      <c r="BW30">
        <v>0.82924671917973003</v>
      </c>
      <c r="BX30">
        <v>0.82225243428769401</v>
      </c>
      <c r="BY30">
        <v>0.820997974549313</v>
      </c>
      <c r="BZ30">
        <v>0.82003755285092095</v>
      </c>
      <c r="CA30">
        <v>0.82298726310299297</v>
      </c>
      <c r="CB30">
        <v>0.82245893734743503</v>
      </c>
      <c r="CC30">
        <v>0.82349085565638502</v>
      </c>
      <c r="CD30">
        <v>0.818797487293633</v>
      </c>
      <c r="CE30">
        <v>0.820568883542937</v>
      </c>
      <c r="CF30">
        <v>0.81361629690506099</v>
      </c>
      <c r="CG30">
        <v>0.82034521766940605</v>
      </c>
      <c r="CH30">
        <v>0.824077123169211</v>
      </c>
      <c r="CI30">
        <v>0.81814774521250799</v>
      </c>
      <c r="CJ30">
        <v>0.81899480627339605</v>
      </c>
      <c r="CK30">
        <v>0.92610967535148103</v>
      </c>
      <c r="CL30">
        <v>0.82648045848612195</v>
      </c>
      <c r="CM30">
        <v>0.82275137756626404</v>
      </c>
      <c r="CN30">
        <v>0.82588991593744199</v>
      </c>
      <c r="CO30">
        <v>0.82551436106979903</v>
      </c>
      <c r="CP30">
        <v>0.81846214777229298</v>
      </c>
      <c r="CQ30">
        <v>0.81630322224234297</v>
      </c>
      <c r="CR30">
        <v>0.81766945902264399</v>
      </c>
      <c r="CS30">
        <v>0.82040743368082802</v>
      </c>
      <c r="CT30">
        <v>0.82175119571488697</v>
      </c>
      <c r="CU30">
        <v>0.82467654061000295</v>
      </c>
      <c r="CV30">
        <v>0.81232008326910399</v>
      </c>
      <c r="CW30">
        <v>0.81777765418752102</v>
      </c>
      <c r="CX30">
        <v>0.82169196094147501</v>
      </c>
      <c r="CY30">
        <v>0.81761627459205999</v>
      </c>
      <c r="CZ30">
        <v>0.85247635872650496</v>
      </c>
      <c r="DA30">
        <v>0.82346085470657404</v>
      </c>
      <c r="DB30">
        <v>0.82419530545720099</v>
      </c>
      <c r="DC30">
        <v>0.82148107469414799</v>
      </c>
      <c r="DD30">
        <v>0.82324624392625201</v>
      </c>
      <c r="DE30">
        <v>0.82223272816248605</v>
      </c>
      <c r="DF30">
        <v>0.81863586811057798</v>
      </c>
      <c r="DG30">
        <v>0.81873184532495402</v>
      </c>
      <c r="DH30">
        <v>0.82164104940746896</v>
      </c>
      <c r="DI30">
        <v>0.81662305514950995</v>
      </c>
      <c r="DJ30">
        <v>0.83018407713413001</v>
      </c>
      <c r="DK30">
        <v>0.81817603315251097</v>
      </c>
      <c r="DL30">
        <v>0.82334494545649695</v>
      </c>
      <c r="DM30">
        <v>0.82025776674726802</v>
      </c>
      <c r="DN30">
        <v>0.82213930591083195</v>
      </c>
      <c r="DO30">
        <v>0.828865754182189</v>
      </c>
      <c r="DP30">
        <v>0.821952653184014</v>
      </c>
    </row>
    <row r="31" spans="1:120" x14ac:dyDescent="0.3">
      <c r="A31">
        <v>2.5513192509651499</v>
      </c>
      <c r="B31">
        <v>2.52520757198275</v>
      </c>
      <c r="C31">
        <v>2.5842979996443201</v>
      </c>
      <c r="D31">
        <v>2.5618098151217099</v>
      </c>
      <c r="E31">
        <v>2.5032608209242002</v>
      </c>
      <c r="F31">
        <v>2.5793526231058501</v>
      </c>
      <c r="G31">
        <v>2.55271335230564</v>
      </c>
      <c r="H31">
        <v>2.5821386704662102</v>
      </c>
      <c r="I31">
        <v>2.5300893252088499</v>
      </c>
      <c r="J31">
        <v>2.5348218225758701</v>
      </c>
      <c r="K31">
        <v>2.5305443261670302</v>
      </c>
      <c r="L31">
        <v>2.5306186842201202</v>
      </c>
      <c r="M31">
        <v>2.5296072467633501</v>
      </c>
      <c r="N31">
        <v>2.6489130072556302</v>
      </c>
      <c r="O31">
        <v>2.5591336229519701</v>
      </c>
      <c r="P31">
        <v>2.5878853755268199</v>
      </c>
      <c r="Q31">
        <v>2.6018113306224002</v>
      </c>
      <c r="R31">
        <v>2.5525357400459798</v>
      </c>
      <c r="S31">
        <v>2.5221328183171798</v>
      </c>
      <c r="T31">
        <v>2.56203928070906</v>
      </c>
      <c r="U31">
        <v>2.5450230493524399</v>
      </c>
      <c r="V31">
        <v>2.5791501750349002</v>
      </c>
      <c r="W31">
        <v>2.54527999478332</v>
      </c>
      <c r="X31">
        <v>2.5687103915170399</v>
      </c>
      <c r="Y31">
        <v>2.5414859589952599</v>
      </c>
      <c r="Z31">
        <v>2.5649890197551102</v>
      </c>
      <c r="AA31">
        <v>2.55233210405077</v>
      </c>
      <c r="AB31">
        <v>2.54052465761702</v>
      </c>
      <c r="AC31">
        <v>2.56549883939301</v>
      </c>
      <c r="AD31">
        <v>2.5594758720372099</v>
      </c>
      <c r="AE31">
        <v>2.4894240782111399</v>
      </c>
      <c r="AF31">
        <v>2.6203631828055798</v>
      </c>
      <c r="AG31">
        <v>2.52833531064163</v>
      </c>
      <c r="AH31">
        <v>2.5699167751192902</v>
      </c>
      <c r="AI31">
        <v>2.5686230850867302</v>
      </c>
      <c r="AJ31">
        <v>2.5147944040676098</v>
      </c>
      <c r="AK31">
        <v>2.5561410936226601</v>
      </c>
      <c r="AL31">
        <v>2.53603013449727</v>
      </c>
      <c r="AM31">
        <v>2.602816563662</v>
      </c>
      <c r="AN31">
        <v>2.5290371522619099</v>
      </c>
      <c r="AO31">
        <v>2.5662393796101099</v>
      </c>
      <c r="AP31">
        <v>2.5266830722168399</v>
      </c>
      <c r="AQ31">
        <v>2.5342991950572</v>
      </c>
      <c r="AR31">
        <v>2.5568100778799598</v>
      </c>
      <c r="AS31">
        <v>2.6034662352231099</v>
      </c>
      <c r="AT31">
        <v>2.5491529844209002</v>
      </c>
      <c r="AU31">
        <v>2.4141384872029499</v>
      </c>
      <c r="AV31">
        <v>2.5629066590465199</v>
      </c>
      <c r="AW31">
        <v>2.6083268064866401</v>
      </c>
      <c r="AX31">
        <v>2.5803406221522498</v>
      </c>
      <c r="AY31">
        <v>2.5249614446598398</v>
      </c>
      <c r="AZ31">
        <v>2.5690297335420098</v>
      </c>
      <c r="BA31">
        <v>2.5311485435550098</v>
      </c>
      <c r="BB31">
        <v>2.5651073449828501</v>
      </c>
      <c r="BC31">
        <v>2.5186818032025098</v>
      </c>
      <c r="BD31">
        <v>2.5293054285033301</v>
      </c>
      <c r="BE31">
        <v>2.5644701264804199</v>
      </c>
      <c r="BF31">
        <v>2.5639286929234002</v>
      </c>
      <c r="BG31">
        <v>2.5292193079461902</v>
      </c>
      <c r="BH31">
        <v>2.5254840394273299</v>
      </c>
      <c r="BI31">
        <v>2.5591281608389198</v>
      </c>
      <c r="BJ31">
        <v>2.58158231471845</v>
      </c>
      <c r="BK31">
        <v>2.5380634618665798</v>
      </c>
      <c r="BL31">
        <v>2.4951707875807001</v>
      </c>
      <c r="BM31">
        <v>2.5026332968321099</v>
      </c>
      <c r="BN31">
        <v>2.48248648965204</v>
      </c>
      <c r="BO31">
        <v>2.5602901140165502</v>
      </c>
      <c r="BP31">
        <v>2.5567471103767998</v>
      </c>
      <c r="BQ31">
        <v>2.5653257630039801</v>
      </c>
      <c r="BR31">
        <v>2.5198442743985598</v>
      </c>
      <c r="BS31">
        <v>2.5488266933959598</v>
      </c>
      <c r="BT31">
        <v>2.5657691520707102</v>
      </c>
      <c r="BU31">
        <v>2.5508870109718602</v>
      </c>
      <c r="BV31">
        <v>2.5715210890366</v>
      </c>
      <c r="BW31">
        <v>2.5979783556797398</v>
      </c>
      <c r="BX31">
        <v>2.5785085493281001</v>
      </c>
      <c r="BY31">
        <v>2.5336713767431802</v>
      </c>
      <c r="BZ31">
        <v>2.5484198654415899</v>
      </c>
      <c r="CA31">
        <v>2.5604854175815501</v>
      </c>
      <c r="CB31">
        <v>2.5241722946332499</v>
      </c>
      <c r="CC31">
        <v>2.5832766594832299</v>
      </c>
      <c r="CD31">
        <v>2.574535363716</v>
      </c>
      <c r="CE31">
        <v>2.5936155579070701</v>
      </c>
      <c r="CF31">
        <v>2.5607361234797801</v>
      </c>
      <c r="CG31">
        <v>2.6040203776837001</v>
      </c>
      <c r="CH31">
        <v>2.5573835046583402</v>
      </c>
      <c r="CI31">
        <v>2.513927669344</v>
      </c>
      <c r="CJ31">
        <v>2.5628535865971598</v>
      </c>
      <c r="CK31">
        <v>2.8715047403137399</v>
      </c>
      <c r="CL31">
        <v>2.5370121455324299</v>
      </c>
      <c r="CM31">
        <v>2.5939969493550299</v>
      </c>
      <c r="CN31">
        <v>2.57621967262489</v>
      </c>
      <c r="CO31">
        <v>2.5062861981935001</v>
      </c>
      <c r="CP31">
        <v>2.5268740975869002</v>
      </c>
      <c r="CQ31">
        <v>2.5807416297824202</v>
      </c>
      <c r="CR31">
        <v>2.5300135568943398</v>
      </c>
      <c r="CS31">
        <v>2.5978218543378802</v>
      </c>
      <c r="CT31">
        <v>2.5267748628837401</v>
      </c>
      <c r="CU31">
        <v>2.5482540522819299</v>
      </c>
      <c r="CV31">
        <v>2.5556290091615002</v>
      </c>
      <c r="CW31">
        <v>2.59470463474397</v>
      </c>
      <c r="CX31">
        <v>2.58972432866224</v>
      </c>
      <c r="CY31">
        <v>2.5437269467839698</v>
      </c>
      <c r="CZ31">
        <v>2.6611796483550298</v>
      </c>
      <c r="DA31">
        <v>2.60516222871673</v>
      </c>
      <c r="DB31">
        <v>2.5119485911648201</v>
      </c>
      <c r="DC31">
        <v>2.56257605687839</v>
      </c>
      <c r="DD31">
        <v>2.55330424857135</v>
      </c>
      <c r="DE31">
        <v>2.5472010432718601</v>
      </c>
      <c r="DF31">
        <v>2.55703501620048</v>
      </c>
      <c r="DG31">
        <v>2.5436591508734399</v>
      </c>
      <c r="DH31">
        <v>2.5951146993690002</v>
      </c>
      <c r="DI31">
        <v>2.5596967290396302</v>
      </c>
      <c r="DJ31">
        <v>2.52384965858732</v>
      </c>
      <c r="DK31">
        <v>2.5384982162099501</v>
      </c>
      <c r="DL31">
        <v>2.5842283757061999</v>
      </c>
      <c r="DM31">
        <v>2.53578932244536</v>
      </c>
      <c r="DN31">
        <v>2.58611288705923</v>
      </c>
      <c r="DO31">
        <v>2.5000322641453301</v>
      </c>
      <c r="DP31">
        <v>2.5637271483956998</v>
      </c>
    </row>
    <row r="32" spans="1:120" x14ac:dyDescent="0.3">
      <c r="A32">
        <v>2.1577922327172399</v>
      </c>
      <c r="B32">
        <v>2.14553873192567</v>
      </c>
      <c r="C32">
        <v>2.14131457542147</v>
      </c>
      <c r="D32">
        <v>2.0446964466114799</v>
      </c>
      <c r="E32">
        <v>2.1308562169576599</v>
      </c>
      <c r="F32">
        <v>2.1028081928926299</v>
      </c>
      <c r="G32">
        <v>2.1421541249711602</v>
      </c>
      <c r="H32">
        <v>2.1017524158750698</v>
      </c>
      <c r="I32">
        <v>2.1954749112575702</v>
      </c>
      <c r="J32">
        <v>2.0942679734221499</v>
      </c>
      <c r="K32">
        <v>2.1174431057052798</v>
      </c>
      <c r="L32">
        <v>2.19576968941313</v>
      </c>
      <c r="M32">
        <v>2.11270181992895</v>
      </c>
      <c r="N32">
        <v>2.43443901448342</v>
      </c>
      <c r="O32">
        <v>2.2276381017766198</v>
      </c>
      <c r="P32">
        <v>2.1154397972918502</v>
      </c>
      <c r="Q32">
        <v>2.17983980311624</v>
      </c>
      <c r="R32">
        <v>2.0958651159400299</v>
      </c>
      <c r="S32">
        <v>2.2029415977436702</v>
      </c>
      <c r="T32">
        <v>2.0902743117151998</v>
      </c>
      <c r="U32">
        <v>2.1993651534635301</v>
      </c>
      <c r="V32">
        <v>2.2027013535806201</v>
      </c>
      <c r="W32">
        <v>2.0781138693156902</v>
      </c>
      <c r="X32">
        <v>2.0758919567285701</v>
      </c>
      <c r="Y32">
        <v>2.2262052914911301</v>
      </c>
      <c r="Z32">
        <v>2.17633683033708</v>
      </c>
      <c r="AA32">
        <v>2.0006975535606499</v>
      </c>
      <c r="AB32">
        <v>2.1148789887855299</v>
      </c>
      <c r="AC32">
        <v>2.14365242498139</v>
      </c>
      <c r="AD32">
        <v>2.0104153290262099</v>
      </c>
      <c r="AE32">
        <v>2.1330165629656701</v>
      </c>
      <c r="AF32">
        <v>2.1949762407567199</v>
      </c>
      <c r="AG32">
        <v>2.0600190717398101</v>
      </c>
      <c r="AH32">
        <v>2.0793760387954099</v>
      </c>
      <c r="AI32">
        <v>2.0521145065765198</v>
      </c>
      <c r="AJ32">
        <v>2.1566638773376998</v>
      </c>
      <c r="AK32">
        <v>2.1128977402286502</v>
      </c>
      <c r="AL32">
        <v>2.1673771524776102</v>
      </c>
      <c r="AM32">
        <v>2.1326398618986802</v>
      </c>
      <c r="AN32">
        <v>2.10794068363876</v>
      </c>
      <c r="AO32">
        <v>2.1947952159280999</v>
      </c>
      <c r="AP32">
        <v>2.2232868520256801</v>
      </c>
      <c r="AQ32">
        <v>2.1304418376092298</v>
      </c>
      <c r="AR32">
        <v>2.0585468575827099</v>
      </c>
      <c r="AS32">
        <v>2.2068400688824799</v>
      </c>
      <c r="AT32">
        <v>2.0749338704853799</v>
      </c>
      <c r="AU32">
        <v>4.0213915659210899</v>
      </c>
      <c r="AV32">
        <v>2.2117076147648902</v>
      </c>
      <c r="AW32">
        <v>2.14654173241559</v>
      </c>
      <c r="AX32">
        <v>2.1575533516607899</v>
      </c>
      <c r="AY32">
        <v>2.1653423433940899</v>
      </c>
      <c r="AZ32">
        <v>2.1704374959000301</v>
      </c>
      <c r="BA32">
        <v>2.2213112960598802</v>
      </c>
      <c r="BB32">
        <v>2.1046245938213599</v>
      </c>
      <c r="BC32">
        <v>2.1946392335026799</v>
      </c>
      <c r="BD32">
        <v>2.1548534865636699</v>
      </c>
      <c r="BE32">
        <v>2.1379630261315001</v>
      </c>
      <c r="BF32">
        <v>2.1528304341746201</v>
      </c>
      <c r="BG32">
        <v>2.1598091420155101</v>
      </c>
      <c r="BH32">
        <v>2.1217024819550301</v>
      </c>
      <c r="BI32">
        <v>2.1535754529735902</v>
      </c>
      <c r="BJ32">
        <v>2.17529373538986</v>
      </c>
      <c r="BK32">
        <v>2.1145194383548498</v>
      </c>
      <c r="BL32">
        <v>2.1664644260544401</v>
      </c>
      <c r="BM32">
        <v>2.19894076974848</v>
      </c>
      <c r="BN32">
        <v>2.1444351464652098</v>
      </c>
      <c r="BO32">
        <v>2.1386147417789201</v>
      </c>
      <c r="BP32">
        <v>2.1621804159186002</v>
      </c>
      <c r="BQ32">
        <v>2.3009480978138499</v>
      </c>
      <c r="BR32">
        <v>2.1427554970175202</v>
      </c>
      <c r="BS32">
        <v>2.1329519384034001</v>
      </c>
      <c r="BT32">
        <v>2.0883698836542499</v>
      </c>
      <c r="BU32">
        <v>2.2285114000339998</v>
      </c>
      <c r="BV32">
        <v>2.0991411352318701</v>
      </c>
      <c r="BW32">
        <v>2.0507346227854799</v>
      </c>
      <c r="BX32">
        <v>2.1519022777926202</v>
      </c>
      <c r="BY32">
        <v>2.0077420448702799</v>
      </c>
      <c r="BZ32">
        <v>2.19520340317152</v>
      </c>
      <c r="CA32">
        <v>2.1305364921800698</v>
      </c>
      <c r="CB32">
        <v>2.07816380945019</v>
      </c>
      <c r="CC32">
        <v>2.1533297076633602</v>
      </c>
      <c r="CD32">
        <v>2.2258457500160498</v>
      </c>
      <c r="CE32">
        <v>2.06683981543727</v>
      </c>
      <c r="CF32">
        <v>2.1748767743859299</v>
      </c>
      <c r="CG32">
        <v>2.1401610543984302</v>
      </c>
      <c r="CH32">
        <v>2.1365408104934902</v>
      </c>
      <c r="CI32">
        <v>2.2292829467978401</v>
      </c>
      <c r="CJ32">
        <v>2.0626725816764302</v>
      </c>
      <c r="CK32">
        <v>3.3408065007545602</v>
      </c>
      <c r="CL32">
        <v>2.0882892902872099</v>
      </c>
      <c r="CM32">
        <v>2.1696528808857098</v>
      </c>
      <c r="CN32">
        <v>2.0988047418335798</v>
      </c>
      <c r="CO32">
        <v>2.0998800297918798</v>
      </c>
      <c r="CP32">
        <v>2.1528454878583001</v>
      </c>
      <c r="CQ32">
        <v>2.1140364179775299</v>
      </c>
      <c r="CR32">
        <v>2.1729180864747502</v>
      </c>
      <c r="CS32">
        <v>2.0898203395742501</v>
      </c>
      <c r="CT32">
        <v>2.1565597271319898</v>
      </c>
      <c r="CU32">
        <v>2.0959808491906302</v>
      </c>
      <c r="CV32">
        <v>2.1475887353609</v>
      </c>
      <c r="CW32">
        <v>2.2207249626627301</v>
      </c>
      <c r="CX32">
        <v>2.0546622598412898</v>
      </c>
      <c r="CY32">
        <v>2.1246633365398599</v>
      </c>
      <c r="CZ32">
        <v>2.3547377670238898</v>
      </c>
      <c r="DA32">
        <v>2.0965532790088299</v>
      </c>
      <c r="DB32">
        <v>2.1444574850172802</v>
      </c>
      <c r="DC32">
        <v>2.1491444390680599</v>
      </c>
      <c r="DD32">
        <v>2.11756288852418</v>
      </c>
      <c r="DE32">
        <v>2.05300288125901</v>
      </c>
      <c r="DF32">
        <v>2.2313500231956702</v>
      </c>
      <c r="DG32">
        <v>2.1637881677909299</v>
      </c>
      <c r="DH32">
        <v>2.2026294444878198</v>
      </c>
      <c r="DI32">
        <v>2.1494924861197702</v>
      </c>
      <c r="DJ32">
        <v>2.1806793675931599</v>
      </c>
      <c r="DK32">
        <v>2.1910554635141599</v>
      </c>
      <c r="DL32">
        <v>2.13394415758339</v>
      </c>
      <c r="DM32">
        <v>2.1256889125520102</v>
      </c>
      <c r="DN32">
        <v>2.1300541188397801</v>
      </c>
      <c r="DO32">
        <v>2.1832955164203698</v>
      </c>
      <c r="DP32">
        <v>2.1194603676571102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9D29-6D32-4304-B91A-8B2EBB0EAD59}">
  <dimension ref="A1:A32"/>
  <sheetViews>
    <sheetView workbookViewId="0">
      <selection sqref="A1:A32"/>
    </sheetView>
  </sheetViews>
  <sheetFormatPr defaultRowHeight="14" x14ac:dyDescent="0.3"/>
  <sheetData>
    <row r="1" spans="1:1" x14ac:dyDescent="0.3">
      <c r="A1">
        <v>-13.797974871706799</v>
      </c>
    </row>
    <row r="2" spans="1:1" x14ac:dyDescent="0.3">
      <c r="A2">
        <v>-2.5813726426388302</v>
      </c>
    </row>
    <row r="3" spans="1:1" x14ac:dyDescent="0.3">
      <c r="A3">
        <v>-3.4772101830362998</v>
      </c>
    </row>
    <row r="4" spans="1:1" x14ac:dyDescent="0.3">
      <c r="A4">
        <v>-3.3393667163043701</v>
      </c>
    </row>
    <row r="5" spans="1:1" x14ac:dyDescent="0.3">
      <c r="A5">
        <v>-1.1213445673623199</v>
      </c>
    </row>
    <row r="6" spans="1:1" x14ac:dyDescent="0.3">
      <c r="A6">
        <v>-0.71786265620256695</v>
      </c>
    </row>
    <row r="7" spans="1:1" x14ac:dyDescent="0.3">
      <c r="A7">
        <v>-2.0311326369329898</v>
      </c>
    </row>
    <row r="8" spans="1:1" x14ac:dyDescent="0.3">
      <c r="A8">
        <v>-1.0263218402238099</v>
      </c>
    </row>
    <row r="9" spans="1:1" x14ac:dyDescent="0.3">
      <c r="A9">
        <v>-1.0218262462626799</v>
      </c>
    </row>
    <row r="10" spans="1:1" x14ac:dyDescent="0.3">
      <c r="A10">
        <v>-7.3490464160371101</v>
      </c>
    </row>
    <row r="11" spans="1:1" x14ac:dyDescent="0.3">
      <c r="A11">
        <v>-3.8589382656663802</v>
      </c>
    </row>
    <row r="12" spans="1:1" x14ac:dyDescent="0.3">
      <c r="A12">
        <v>-0.67435160927805804</v>
      </c>
    </row>
    <row r="13" spans="1:1" x14ac:dyDescent="0.3">
      <c r="A13">
        <v>-1.0829581453206001</v>
      </c>
    </row>
    <row r="14" spans="1:1" x14ac:dyDescent="0.3">
      <c r="A14">
        <v>-1.51324898675149</v>
      </c>
    </row>
    <row r="15" spans="1:1" x14ac:dyDescent="0.3">
      <c r="A15">
        <v>-1.4006471242611001</v>
      </c>
    </row>
    <row r="16" spans="1:1" x14ac:dyDescent="0.3">
      <c r="A16">
        <v>-0.44685068657829502</v>
      </c>
    </row>
    <row r="17" spans="1:1" x14ac:dyDescent="0.3">
      <c r="A17">
        <v>-1.3558504472437301</v>
      </c>
    </row>
    <row r="18" spans="1:1" x14ac:dyDescent="0.3">
      <c r="A18">
        <v>-5.1150211186409402</v>
      </c>
    </row>
    <row r="19" spans="1:1" x14ac:dyDescent="0.3">
      <c r="A19">
        <v>-0.58805517850604105</v>
      </c>
    </row>
    <row r="20" spans="1:1" x14ac:dyDescent="0.3">
      <c r="A20">
        <v>-1.65506824104219</v>
      </c>
    </row>
    <row r="21" spans="1:1" x14ac:dyDescent="0.3">
      <c r="A21">
        <v>-0.82269060732236299</v>
      </c>
    </row>
    <row r="22" spans="1:1" x14ac:dyDescent="0.3">
      <c r="A22">
        <v>-2.4216010048276102</v>
      </c>
    </row>
    <row r="23" spans="1:1" x14ac:dyDescent="0.3">
      <c r="A23">
        <v>-1.0993319698364601</v>
      </c>
    </row>
    <row r="24" spans="1:1" x14ac:dyDescent="0.3">
      <c r="A24">
        <v>-1.10948458810686</v>
      </c>
    </row>
    <row r="25" spans="1:1" x14ac:dyDescent="0.3">
      <c r="A25">
        <v>-6.2689009135932299</v>
      </c>
    </row>
    <row r="26" spans="1:1" x14ac:dyDescent="0.3">
      <c r="A26">
        <v>-4.4785509931251104</v>
      </c>
    </row>
    <row r="27" spans="1:1" x14ac:dyDescent="0.3">
      <c r="A27">
        <v>-0.85152182459927295</v>
      </c>
    </row>
    <row r="28" spans="1:1" x14ac:dyDescent="0.3">
      <c r="A28">
        <v>-1.1330531842212099</v>
      </c>
    </row>
    <row r="29" spans="1:1" x14ac:dyDescent="0.3">
      <c r="A29">
        <v>-2.50756036543729</v>
      </c>
    </row>
    <row r="30" spans="1:1" x14ac:dyDescent="0.3">
      <c r="A30">
        <v>-0.83211060112199298</v>
      </c>
    </row>
    <row r="31" spans="1:1" x14ac:dyDescent="0.3">
      <c r="A31">
        <v>-2.1886343000272799</v>
      </c>
    </row>
    <row r="32" spans="1:1" x14ac:dyDescent="0.3">
      <c r="A32">
        <v>-1.37531295465064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BF03-66A9-42B1-A454-A424AB0ED5DF}">
  <dimension ref="A1:A32"/>
  <sheetViews>
    <sheetView workbookViewId="0">
      <selection activeCell="A11" sqref="A11"/>
    </sheetView>
  </sheetViews>
  <sheetFormatPr defaultRowHeight="14" x14ac:dyDescent="0.3"/>
  <sheetData>
    <row r="1" spans="1:1" x14ac:dyDescent="0.3">
      <c r="A1">
        <v>7.0336748261411897</v>
      </c>
    </row>
    <row r="2" spans="1:1" x14ac:dyDescent="0.3">
      <c r="A2">
        <v>1.31477215125073</v>
      </c>
    </row>
    <row r="3" spans="1:1" x14ac:dyDescent="0.3">
      <c r="A3">
        <v>1.77090704403816</v>
      </c>
    </row>
    <row r="4" spans="1:1" x14ac:dyDescent="0.3">
      <c r="A4">
        <v>1.7007900279052199</v>
      </c>
    </row>
    <row r="5" spans="1:1" x14ac:dyDescent="0.3">
      <c r="A5">
        <v>0.96799830174011903</v>
      </c>
    </row>
    <row r="6" spans="1:1" x14ac:dyDescent="0.3">
      <c r="A6">
        <v>2.3729348913362598</v>
      </c>
    </row>
    <row r="7" spans="1:1" x14ac:dyDescent="0.3">
      <c r="A7">
        <v>0.67123880087566301</v>
      </c>
    </row>
    <row r="8" spans="1:1" x14ac:dyDescent="0.3">
      <c r="A8">
        <v>0.737357438607398</v>
      </c>
    </row>
    <row r="9" spans="1:1" x14ac:dyDescent="0.3">
      <c r="A9">
        <v>0.724282971488871</v>
      </c>
    </row>
    <row r="10" spans="1:1" x14ac:dyDescent="0.3">
      <c r="A10">
        <v>2.4297457631862298</v>
      </c>
    </row>
    <row r="11" spans="1:1" x14ac:dyDescent="0.3">
      <c r="A11">
        <v>1.27600576199118</v>
      </c>
    </row>
    <row r="12" spans="1:1" x14ac:dyDescent="0.3">
      <c r="A12">
        <v>0.53056955634615599</v>
      </c>
    </row>
    <row r="13" spans="1:1" x14ac:dyDescent="0.3">
      <c r="A13">
        <v>1.42548165029368</v>
      </c>
    </row>
    <row r="14" spans="1:1" x14ac:dyDescent="0.3">
      <c r="A14">
        <v>1.3468172030986201</v>
      </c>
    </row>
    <row r="15" spans="1:1" x14ac:dyDescent="0.3">
      <c r="A15">
        <v>1.0228496351631999</v>
      </c>
    </row>
    <row r="16" spans="1:1" x14ac:dyDescent="0.3">
      <c r="A16">
        <v>0.59660979953548998</v>
      </c>
    </row>
    <row r="17" spans="1:1" x14ac:dyDescent="0.3">
      <c r="A17">
        <v>1.06319420316653</v>
      </c>
    </row>
    <row r="18" spans="1:1" x14ac:dyDescent="0.3">
      <c r="A18">
        <v>4.8811024699225998</v>
      </c>
    </row>
    <row r="19" spans="1:1" x14ac:dyDescent="0.3">
      <c r="A19">
        <v>0.52988298693464198</v>
      </c>
    </row>
    <row r="20" spans="1:1" x14ac:dyDescent="0.3">
      <c r="A20">
        <v>1.93354004032865</v>
      </c>
    </row>
    <row r="21" spans="1:1" x14ac:dyDescent="0.3">
      <c r="A21">
        <v>1.08775272428164</v>
      </c>
    </row>
    <row r="22" spans="1:1" x14ac:dyDescent="0.3">
      <c r="A22">
        <v>1.65465334616213</v>
      </c>
    </row>
    <row r="23" spans="1:1" x14ac:dyDescent="0.3">
      <c r="A23">
        <v>0.86808051203901004</v>
      </c>
    </row>
    <row r="24" spans="1:1" x14ac:dyDescent="0.3">
      <c r="A24">
        <v>0.86814692491263701</v>
      </c>
    </row>
    <row r="25" spans="1:1" x14ac:dyDescent="0.3">
      <c r="A25">
        <v>3.1931248988450198</v>
      </c>
    </row>
    <row r="26" spans="1:1" x14ac:dyDescent="0.3">
      <c r="A26">
        <v>2.2802474620169</v>
      </c>
    </row>
    <row r="27" spans="1:1" x14ac:dyDescent="0.3">
      <c r="A27">
        <v>0.75077046990400498</v>
      </c>
    </row>
    <row r="28" spans="1:1" x14ac:dyDescent="0.3">
      <c r="A28">
        <v>0.98708910826334495</v>
      </c>
    </row>
    <row r="29" spans="1:1" x14ac:dyDescent="0.3">
      <c r="A29">
        <v>1.27724995953801</v>
      </c>
    </row>
    <row r="30" spans="1:1" x14ac:dyDescent="0.3">
      <c r="A30">
        <v>0.82237531699556599</v>
      </c>
    </row>
    <row r="31" spans="1:1" x14ac:dyDescent="0.3">
      <c r="A31">
        <v>2.5509396237676998</v>
      </c>
    </row>
    <row r="32" spans="1:1" x14ac:dyDescent="0.3">
      <c r="A32">
        <v>2.13838981981164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C86-DF00-4C7D-B5E7-740271FD0013}">
  <dimension ref="A1:DP32"/>
  <sheetViews>
    <sheetView workbookViewId="0">
      <selection sqref="A1:CV32"/>
    </sheetView>
  </sheetViews>
  <sheetFormatPr defaultRowHeight="14" x14ac:dyDescent="0.3"/>
  <sheetData>
    <row r="1" spans="1:120" x14ac:dyDescent="0.3">
      <c r="A1">
        <v>0.65285752117834595</v>
      </c>
      <c r="B1">
        <v>0.66012828953583003</v>
      </c>
      <c r="C1">
        <v>0.65568788568980296</v>
      </c>
      <c r="D1">
        <v>0.66138698989039402</v>
      </c>
      <c r="E1">
        <v>0.656880792184381</v>
      </c>
      <c r="F1">
        <v>0.65802896106078301</v>
      </c>
      <c r="G1">
        <v>0.65837256914888798</v>
      </c>
      <c r="H1">
        <v>0.65656784376523603</v>
      </c>
      <c r="I1">
        <v>0.65634097360683097</v>
      </c>
      <c r="J1">
        <v>0.658084707433369</v>
      </c>
      <c r="K1">
        <v>0.65587776062312697</v>
      </c>
      <c r="L1">
        <v>0.65564820369285903</v>
      </c>
      <c r="M1">
        <v>0.65559573525177905</v>
      </c>
      <c r="N1">
        <v>0.65850184697761605</v>
      </c>
      <c r="O1">
        <v>0.65852999371308796</v>
      </c>
      <c r="P1">
        <v>0.65466557462368702</v>
      </c>
      <c r="Q1">
        <v>0.66032432063476598</v>
      </c>
      <c r="R1">
        <v>0.65868073432574403</v>
      </c>
      <c r="S1">
        <v>0.65605311411061795</v>
      </c>
      <c r="T1">
        <v>0.65818910319788104</v>
      </c>
      <c r="U1">
        <v>0.65763417617511899</v>
      </c>
      <c r="V1">
        <v>0.659598676681311</v>
      </c>
      <c r="W1">
        <v>0.65641133096318405</v>
      </c>
      <c r="X1">
        <v>0.65750395248890603</v>
      </c>
      <c r="Y1">
        <v>0.65682222451868599</v>
      </c>
      <c r="Z1">
        <v>0.65782757152770799</v>
      </c>
      <c r="AA1">
        <v>0.65976497385459298</v>
      </c>
      <c r="AB1">
        <v>0.66120355444961598</v>
      </c>
      <c r="AC1">
        <v>0.65909229917056</v>
      </c>
      <c r="AD1">
        <v>0.661900244611768</v>
      </c>
      <c r="AE1">
        <v>0.65168882020274299</v>
      </c>
      <c r="AF1">
        <v>0.65623661190337401</v>
      </c>
      <c r="AG1">
        <v>0.66022411627465305</v>
      </c>
      <c r="AH1">
        <v>0.658810688259171</v>
      </c>
      <c r="AI1">
        <v>0.65504170142602403</v>
      </c>
      <c r="AJ1">
        <v>0.65790803328309999</v>
      </c>
      <c r="AK1">
        <v>0.65640637475410002</v>
      </c>
      <c r="AL1">
        <v>0.658720086200137</v>
      </c>
      <c r="AM1">
        <v>0.655980346180421</v>
      </c>
      <c r="AN1">
        <v>0.65782662916423396</v>
      </c>
      <c r="AO1">
        <v>0.65770890846279095</v>
      </c>
      <c r="AP1">
        <v>0.65706821740142396</v>
      </c>
      <c r="AQ1">
        <v>0.65617813868702701</v>
      </c>
      <c r="AR1">
        <v>0.65434920327921897</v>
      </c>
      <c r="AS1">
        <v>0.65996179575377001</v>
      </c>
      <c r="AT1">
        <v>0.65847136762693903</v>
      </c>
      <c r="AU1">
        <v>0.651911670341773</v>
      </c>
      <c r="AV1">
        <v>0.658058612832495</v>
      </c>
      <c r="AW1">
        <v>0.65767943898217296</v>
      </c>
      <c r="AX1">
        <v>0.65817095031059303</v>
      </c>
      <c r="AY1">
        <v>0.65506721991620298</v>
      </c>
      <c r="AZ1">
        <v>0.65882776078171401</v>
      </c>
      <c r="BA1">
        <v>0.655451588994579</v>
      </c>
      <c r="BB1">
        <v>0.65939729532520497</v>
      </c>
      <c r="BC1">
        <v>0.65875243944710404</v>
      </c>
      <c r="BD1">
        <v>0.65761095565501804</v>
      </c>
      <c r="BE1">
        <v>0.65694696317117296</v>
      </c>
      <c r="BF1">
        <v>0.65862034271059999</v>
      </c>
      <c r="BG1">
        <v>0.65643458962378698</v>
      </c>
      <c r="BH1">
        <v>0.66023608439353498</v>
      </c>
      <c r="BI1">
        <v>0.65524787509817795</v>
      </c>
      <c r="BJ1">
        <v>0.65424338077994904</v>
      </c>
      <c r="BK1">
        <v>0.66062483921703397</v>
      </c>
      <c r="BL1">
        <v>0.65772387996913795</v>
      </c>
      <c r="BM1">
        <v>0.65591343044108497</v>
      </c>
      <c r="BN1">
        <v>0.65885453360719404</v>
      </c>
      <c r="BO1">
        <v>0.65450512224441804</v>
      </c>
      <c r="BP1">
        <v>0.65876087185122201</v>
      </c>
      <c r="BQ1">
        <v>0.65736490576085105</v>
      </c>
      <c r="BR1">
        <v>0.65546476007510002</v>
      </c>
      <c r="BS1">
        <v>0.65713609651717197</v>
      </c>
      <c r="BT1">
        <v>0.65818942553941395</v>
      </c>
      <c r="BU1">
        <v>0.65590847255667994</v>
      </c>
      <c r="BV1">
        <v>0.65921091643620899</v>
      </c>
      <c r="BW1">
        <v>0.66003529557352203</v>
      </c>
      <c r="BX1">
        <v>0.65246598867527095</v>
      </c>
      <c r="BY1">
        <v>0.65756157336917898</v>
      </c>
      <c r="BZ1">
        <v>0.65978436072859004</v>
      </c>
      <c r="CA1">
        <v>0.66149158463186797</v>
      </c>
      <c r="CB1">
        <v>0.65828984027566595</v>
      </c>
      <c r="CC1">
        <v>0.65313767596571604</v>
      </c>
      <c r="CD1">
        <v>0.66139054179489598</v>
      </c>
      <c r="CE1">
        <v>0.65741464341105504</v>
      </c>
      <c r="CF1">
        <v>0.66139287807219405</v>
      </c>
      <c r="CG1">
        <v>0.65672431002181897</v>
      </c>
      <c r="CH1">
        <v>0.65980821297804904</v>
      </c>
      <c r="CI1">
        <v>0.65704467905768604</v>
      </c>
      <c r="CJ1">
        <v>0.66033793409387398</v>
      </c>
      <c r="CK1">
        <v>0.65845874367353496</v>
      </c>
      <c r="CL1">
        <v>0.65825804481036898</v>
      </c>
      <c r="CM1">
        <v>0.66014917867142098</v>
      </c>
      <c r="CN1">
        <v>0.65843387822571997</v>
      </c>
      <c r="CO1">
        <v>0.65627982738831903</v>
      </c>
      <c r="CP1">
        <v>0.65897624249996201</v>
      </c>
      <c r="CQ1">
        <v>0.65903030169409005</v>
      </c>
      <c r="CR1">
        <v>0.65855428489702705</v>
      </c>
      <c r="CS1">
        <v>0.65703452469491497</v>
      </c>
      <c r="CT1">
        <v>0.65786888869285098</v>
      </c>
      <c r="CU1">
        <v>0.65875949320883198</v>
      </c>
      <c r="CV1">
        <v>0.662306694439463</v>
      </c>
      <c r="CW1">
        <v>0.66900161346659104</v>
      </c>
      <c r="CX1">
        <v>0.66262272680249501</v>
      </c>
      <c r="CY1">
        <v>0.66602994043881003</v>
      </c>
      <c r="CZ1">
        <v>0.67468473223327097</v>
      </c>
      <c r="DA1">
        <v>0.66069040275699797</v>
      </c>
      <c r="DB1">
        <v>0.66643173062505501</v>
      </c>
      <c r="DC1">
        <v>0.66249638550993595</v>
      </c>
      <c r="DD1">
        <v>0.660922338455043</v>
      </c>
      <c r="DE1">
        <v>0.65640483584061504</v>
      </c>
      <c r="DF1">
        <v>0.67199469791682498</v>
      </c>
      <c r="DG1">
        <v>0.66477394237513099</v>
      </c>
      <c r="DH1">
        <v>0.66505105500686301</v>
      </c>
      <c r="DI1">
        <v>0.66866197155917995</v>
      </c>
      <c r="DJ1">
        <v>0.66173922867536605</v>
      </c>
      <c r="DK1">
        <v>0.66818803546238803</v>
      </c>
      <c r="DL1">
        <v>0.66340608182707195</v>
      </c>
      <c r="DM1">
        <v>0.66760475570597999</v>
      </c>
      <c r="DN1">
        <v>0.66323690835986904</v>
      </c>
      <c r="DO1">
        <v>0.671719867141642</v>
      </c>
      <c r="DP1">
        <v>0.66423085971504403</v>
      </c>
    </row>
    <row r="2" spans="1:120" x14ac:dyDescent="0.3">
      <c r="A2">
        <v>0.16104794226494801</v>
      </c>
      <c r="B2">
        <v>0.16554581849839001</v>
      </c>
      <c r="C2">
        <v>0.16416915278444699</v>
      </c>
      <c r="D2">
        <v>0.16017622838453299</v>
      </c>
      <c r="E2">
        <v>0.157279085122494</v>
      </c>
      <c r="F2">
        <v>0.15791439404231</v>
      </c>
      <c r="G2">
        <v>0.160582680050504</v>
      </c>
      <c r="H2">
        <v>0.17054498775706101</v>
      </c>
      <c r="I2">
        <v>0.15947828189624499</v>
      </c>
      <c r="J2">
        <v>0.168322818494441</v>
      </c>
      <c r="K2">
        <v>0.17228461777826001</v>
      </c>
      <c r="L2">
        <v>0.16477716615287499</v>
      </c>
      <c r="M2">
        <v>0.149533904302983</v>
      </c>
      <c r="N2">
        <v>0.15599054931928999</v>
      </c>
      <c r="O2">
        <v>0.16478616714460401</v>
      </c>
      <c r="P2">
        <v>0.175455763599662</v>
      </c>
      <c r="Q2">
        <v>0.16959460757444</v>
      </c>
      <c r="R2">
        <v>0.16648371299586301</v>
      </c>
      <c r="S2">
        <v>0.17363073106260199</v>
      </c>
      <c r="T2">
        <v>0.15191184320545401</v>
      </c>
      <c r="U2">
        <v>0.16560110310977999</v>
      </c>
      <c r="V2">
        <v>0.16817593624568</v>
      </c>
      <c r="W2">
        <v>0.16257202354282099</v>
      </c>
      <c r="X2">
        <v>0.165104676123289</v>
      </c>
      <c r="Y2">
        <v>0.14876857752171099</v>
      </c>
      <c r="Z2">
        <v>0.13819900901131299</v>
      </c>
      <c r="AA2">
        <v>0.15501134405512601</v>
      </c>
      <c r="AB2">
        <v>0.15517051470231299</v>
      </c>
      <c r="AC2">
        <v>0.146673335053606</v>
      </c>
      <c r="AD2">
        <v>0.15645600930241099</v>
      </c>
      <c r="AE2">
        <v>0.15756584391134401</v>
      </c>
      <c r="AF2">
        <v>0.15672529692676199</v>
      </c>
      <c r="AG2">
        <v>0.14921758552685799</v>
      </c>
      <c r="AH2">
        <v>0.14888499089596299</v>
      </c>
      <c r="AI2">
        <v>0.17066737940310001</v>
      </c>
      <c r="AJ2">
        <v>0.16939170517119001</v>
      </c>
      <c r="AK2">
        <v>0.14369162833555699</v>
      </c>
      <c r="AL2">
        <v>0.17365041954305099</v>
      </c>
      <c r="AM2">
        <v>0.143797606311687</v>
      </c>
      <c r="AN2">
        <v>0.165832892516839</v>
      </c>
      <c r="AO2">
        <v>0.164053121526227</v>
      </c>
      <c r="AP2">
        <v>0.16382197682647701</v>
      </c>
      <c r="AQ2">
        <v>0.166938036111896</v>
      </c>
      <c r="AR2">
        <v>0.15614458469501</v>
      </c>
      <c r="AS2">
        <v>0.15432838500283899</v>
      </c>
      <c r="AT2">
        <v>0.165601311368235</v>
      </c>
      <c r="AU2">
        <v>0.15950722635710099</v>
      </c>
      <c r="AV2">
        <v>0.161138837196308</v>
      </c>
      <c r="AW2">
        <v>0.139128646926023</v>
      </c>
      <c r="AX2">
        <v>0.15916073566458999</v>
      </c>
      <c r="AY2">
        <v>0.173047734915034</v>
      </c>
      <c r="AZ2">
        <v>0.174408559014116</v>
      </c>
      <c r="BA2">
        <v>0.17080457757481701</v>
      </c>
      <c r="BB2">
        <v>0.14969264102198701</v>
      </c>
      <c r="BC2">
        <v>0.16201389613431699</v>
      </c>
      <c r="BD2">
        <v>0.146794412465789</v>
      </c>
      <c r="BE2">
        <v>0.163870031608985</v>
      </c>
      <c r="BF2">
        <v>0.16724679975420201</v>
      </c>
      <c r="BG2">
        <v>0.16406954280275499</v>
      </c>
      <c r="BH2">
        <v>0.153102685319708</v>
      </c>
      <c r="BI2">
        <v>0.145412485430884</v>
      </c>
      <c r="BJ2">
        <v>0.16250881924499</v>
      </c>
      <c r="BK2">
        <v>0.17542139159289999</v>
      </c>
      <c r="BL2">
        <v>0.150091309941039</v>
      </c>
      <c r="BM2">
        <v>0.15648272615686001</v>
      </c>
      <c r="BN2">
        <v>0.168576302728773</v>
      </c>
      <c r="BO2">
        <v>0.155171309234727</v>
      </c>
      <c r="BP2">
        <v>0.16049625434533199</v>
      </c>
      <c r="BQ2">
        <v>0.167202556376952</v>
      </c>
      <c r="BR2">
        <v>0.145339599839473</v>
      </c>
      <c r="BS2">
        <v>0.16202277182123101</v>
      </c>
      <c r="BT2">
        <v>0.14282420343516</v>
      </c>
      <c r="BU2">
        <v>0.166450309856502</v>
      </c>
      <c r="BV2">
        <v>0.165046907346001</v>
      </c>
      <c r="BW2">
        <v>0.16122017654416801</v>
      </c>
      <c r="BX2">
        <v>0.17729793851186201</v>
      </c>
      <c r="BY2">
        <v>0.154375917053514</v>
      </c>
      <c r="BZ2">
        <v>0.15680490811542899</v>
      </c>
      <c r="CA2">
        <v>0.138460559233651</v>
      </c>
      <c r="CB2">
        <v>0.16153568262474099</v>
      </c>
      <c r="CC2">
        <v>0.15336064845703801</v>
      </c>
      <c r="CD2">
        <v>0.149994659430605</v>
      </c>
      <c r="CE2">
        <v>0.164796887390362</v>
      </c>
      <c r="CF2">
        <v>0.14355939513615301</v>
      </c>
      <c r="CG2">
        <v>0.14909695378528801</v>
      </c>
      <c r="CH2">
        <v>0.15269029411419499</v>
      </c>
      <c r="CI2">
        <v>0.16093851418905999</v>
      </c>
      <c r="CJ2">
        <v>0.160207417155566</v>
      </c>
      <c r="CK2">
        <v>0.16611595680216801</v>
      </c>
      <c r="CL2">
        <v>0.16224814966977899</v>
      </c>
      <c r="CM2">
        <v>0.16436328913635201</v>
      </c>
      <c r="CN2">
        <v>0.15197329718000899</v>
      </c>
      <c r="CO2">
        <v>0.159640326848321</v>
      </c>
      <c r="CP2">
        <v>0.158785635086725</v>
      </c>
      <c r="CQ2">
        <v>0.15161679283622401</v>
      </c>
      <c r="CR2">
        <v>0.1584137298486</v>
      </c>
      <c r="CS2">
        <v>0.156062140927307</v>
      </c>
      <c r="CT2">
        <v>0.13733967678157399</v>
      </c>
      <c r="CU2">
        <v>0.15732270309173199</v>
      </c>
      <c r="CV2">
        <v>0.15233057000212399</v>
      </c>
      <c r="CW2">
        <v>0.14728461135716001</v>
      </c>
      <c r="CX2">
        <v>0.13012221858388701</v>
      </c>
      <c r="CY2">
        <v>0.13969556939524</v>
      </c>
      <c r="CZ2">
        <v>0.132928324126286</v>
      </c>
      <c r="DA2">
        <v>0.13899489144725499</v>
      </c>
      <c r="DB2">
        <v>0.114869669378211</v>
      </c>
      <c r="DC2">
        <v>0.13620681975971</v>
      </c>
      <c r="DD2">
        <v>0.13027384893647201</v>
      </c>
      <c r="DE2">
        <v>0.14320293050616001</v>
      </c>
      <c r="DF2">
        <v>0.13734068378108599</v>
      </c>
      <c r="DG2">
        <v>0.155836084896321</v>
      </c>
      <c r="DH2">
        <v>0.124780095431008</v>
      </c>
      <c r="DI2">
        <v>0.13965355101883101</v>
      </c>
      <c r="DJ2">
        <v>0.11835077669432301</v>
      </c>
      <c r="DK2">
        <v>0.13697189178198599</v>
      </c>
      <c r="DL2">
        <v>0.121291117706379</v>
      </c>
      <c r="DM2">
        <v>0.119485741824143</v>
      </c>
      <c r="DN2">
        <v>0.12243982967766801</v>
      </c>
      <c r="DO2">
        <v>0.14340222744484499</v>
      </c>
      <c r="DP2">
        <v>0.14391559848350299</v>
      </c>
    </row>
    <row r="3" spans="1:120" x14ac:dyDescent="0.3">
      <c r="A3">
        <v>0.61461331223542304</v>
      </c>
      <c r="B3">
        <v>0.61199071234167102</v>
      </c>
      <c r="C3">
        <v>0.61094322066703199</v>
      </c>
      <c r="D3">
        <v>0.61850098953534005</v>
      </c>
      <c r="E3">
        <v>0.61958813203579899</v>
      </c>
      <c r="F3">
        <v>0.61130993199963501</v>
      </c>
      <c r="G3">
        <v>0.60995534518267702</v>
      </c>
      <c r="H3">
        <v>0.61425544568555601</v>
      </c>
      <c r="I3">
        <v>0.61889407003109598</v>
      </c>
      <c r="J3">
        <v>0.61434811528989097</v>
      </c>
      <c r="K3">
        <v>0.60937996513489501</v>
      </c>
      <c r="L3">
        <v>0.616376426321808</v>
      </c>
      <c r="M3">
        <v>0.61590718430887603</v>
      </c>
      <c r="N3">
        <v>0.61391664762059595</v>
      </c>
      <c r="O3">
        <v>0.61124229180119205</v>
      </c>
      <c r="P3">
        <v>0.61568351120673503</v>
      </c>
      <c r="Q3">
        <v>0.61641838955944805</v>
      </c>
      <c r="R3">
        <v>0.61379707441815601</v>
      </c>
      <c r="S3">
        <v>0.61000857976759504</v>
      </c>
      <c r="T3">
        <v>0.61114480271794702</v>
      </c>
      <c r="U3">
        <v>0.61141751666812205</v>
      </c>
      <c r="V3">
        <v>0.61132365580650305</v>
      </c>
      <c r="W3">
        <v>0.60971695439181695</v>
      </c>
      <c r="X3">
        <v>0.60597219615165099</v>
      </c>
      <c r="Y3">
        <v>0.61770466035481497</v>
      </c>
      <c r="Z3">
        <v>0.62602169658678697</v>
      </c>
      <c r="AA3">
        <v>0.60351200927165305</v>
      </c>
      <c r="AB3">
        <v>0.62000631723642097</v>
      </c>
      <c r="AC3">
        <v>0.62275640965229495</v>
      </c>
      <c r="AD3">
        <v>0.62012498566519803</v>
      </c>
      <c r="AE3">
        <v>0.62027857196660197</v>
      </c>
      <c r="AF3">
        <v>0.61262257343541004</v>
      </c>
      <c r="AG3">
        <v>0.62558397205509397</v>
      </c>
      <c r="AH3">
        <v>0.61675303995517905</v>
      </c>
      <c r="AI3">
        <v>0.61188763388170198</v>
      </c>
      <c r="AJ3">
        <v>0.60791088722083897</v>
      </c>
      <c r="AK3">
        <v>0.62114207008319999</v>
      </c>
      <c r="AL3">
        <v>0.60911621261201099</v>
      </c>
      <c r="AM3">
        <v>0.60909017742427196</v>
      </c>
      <c r="AN3">
        <v>0.60886374504390195</v>
      </c>
      <c r="AO3">
        <v>0.62069240671310399</v>
      </c>
      <c r="AP3">
        <v>0.60705009095579998</v>
      </c>
      <c r="AQ3">
        <v>0.61501051194141398</v>
      </c>
      <c r="AR3">
        <v>0.61019879767212204</v>
      </c>
      <c r="AS3">
        <v>0.61712419613327696</v>
      </c>
      <c r="AT3">
        <v>0.61659877707620603</v>
      </c>
      <c r="AU3">
        <v>0.61012854129532501</v>
      </c>
      <c r="AV3">
        <v>0.61693999071418604</v>
      </c>
      <c r="AW3">
        <v>0.624613458175033</v>
      </c>
      <c r="AX3">
        <v>0.61933797317408801</v>
      </c>
      <c r="AY3">
        <v>0.60937847025682501</v>
      </c>
      <c r="AZ3">
        <v>0.60606996966977</v>
      </c>
      <c r="BA3">
        <v>0.61270002402714097</v>
      </c>
      <c r="BB3">
        <v>0.61451601380199306</v>
      </c>
      <c r="BC3">
        <v>0.61702361560429297</v>
      </c>
      <c r="BD3">
        <v>0.620066115363056</v>
      </c>
      <c r="BE3">
        <v>0.60932670949376799</v>
      </c>
      <c r="BF3">
        <v>0.61323164591356505</v>
      </c>
      <c r="BG3">
        <v>0.61805081493421898</v>
      </c>
      <c r="BH3">
        <v>0.61400134647863702</v>
      </c>
      <c r="BI3">
        <v>0.60753713031603196</v>
      </c>
      <c r="BJ3">
        <v>0.60464967182465601</v>
      </c>
      <c r="BK3">
        <v>0.60784919476241694</v>
      </c>
      <c r="BL3">
        <v>0.62077303954845997</v>
      </c>
      <c r="BM3">
        <v>0.61452674601809898</v>
      </c>
      <c r="BN3">
        <v>0.61480056114305703</v>
      </c>
      <c r="BO3">
        <v>0.61811950164838403</v>
      </c>
      <c r="BP3">
        <v>0.61862456142287103</v>
      </c>
      <c r="BQ3">
        <v>0.61413705076286496</v>
      </c>
      <c r="BR3">
        <v>0.62089611875738904</v>
      </c>
      <c r="BS3">
        <v>0.608814053636478</v>
      </c>
      <c r="BT3">
        <v>0.60956924657939704</v>
      </c>
      <c r="BU3">
        <v>0.61235107372143804</v>
      </c>
      <c r="BV3">
        <v>0.61180585316319402</v>
      </c>
      <c r="BW3">
        <v>0.612773624238799</v>
      </c>
      <c r="BX3">
        <v>0.61007005518816004</v>
      </c>
      <c r="BY3">
        <v>0.60596174616121301</v>
      </c>
      <c r="BZ3">
        <v>0.61382426355140696</v>
      </c>
      <c r="CA3">
        <v>0.61569059880430399</v>
      </c>
      <c r="CB3">
        <v>0.60818172899910705</v>
      </c>
      <c r="CC3">
        <v>0.61776288103287003</v>
      </c>
      <c r="CD3">
        <v>0.61755733171641203</v>
      </c>
      <c r="CE3">
        <v>0.61100770860405296</v>
      </c>
      <c r="CF3">
        <v>0.61395328751421097</v>
      </c>
      <c r="CG3">
        <v>0.60725461428644401</v>
      </c>
      <c r="CH3">
        <v>0.607393626471878</v>
      </c>
      <c r="CI3">
        <v>0.61655410449383297</v>
      </c>
      <c r="CJ3">
        <v>0.61841404268575895</v>
      </c>
      <c r="CK3">
        <v>0.611152452715503</v>
      </c>
      <c r="CL3">
        <v>0.61574010446555605</v>
      </c>
      <c r="CM3">
        <v>0.60805282129028404</v>
      </c>
      <c r="CN3">
        <v>0.61427393984592105</v>
      </c>
      <c r="CO3">
        <v>0.60894620067707095</v>
      </c>
      <c r="CP3">
        <v>0.620275398180684</v>
      </c>
      <c r="CQ3">
        <v>0.62585718687826297</v>
      </c>
      <c r="CR3">
        <v>0.61436729521891797</v>
      </c>
      <c r="CS3">
        <v>0.61963060813992499</v>
      </c>
      <c r="CT3">
        <v>0.61198056715400695</v>
      </c>
      <c r="CU3">
        <v>0.60681081171657802</v>
      </c>
      <c r="CV3">
        <v>0.61386353918244896</v>
      </c>
      <c r="CW3">
        <v>0.60843402916880895</v>
      </c>
      <c r="CX3">
        <v>0.59740828989436201</v>
      </c>
      <c r="CY3">
        <v>0.60718845925114795</v>
      </c>
      <c r="CZ3">
        <v>0.60215810377336598</v>
      </c>
      <c r="DA3">
        <v>0.59391058469387703</v>
      </c>
      <c r="DB3">
        <v>0.59367747353656097</v>
      </c>
      <c r="DC3">
        <v>0.58343447794084702</v>
      </c>
      <c r="DD3">
        <v>0.59840566960651098</v>
      </c>
      <c r="DE3">
        <v>0.58476751677792704</v>
      </c>
      <c r="DF3">
        <v>0.62011031946348105</v>
      </c>
      <c r="DG3">
        <v>0.59245179852200203</v>
      </c>
      <c r="DH3">
        <v>0.59541944896829502</v>
      </c>
      <c r="DI3">
        <v>0.59456203598628499</v>
      </c>
      <c r="DJ3">
        <v>0.583292229433654</v>
      </c>
      <c r="DK3">
        <v>0.61246630379036404</v>
      </c>
      <c r="DL3">
        <v>0.59495518780467205</v>
      </c>
      <c r="DM3">
        <v>0.60037111712225899</v>
      </c>
      <c r="DN3">
        <v>0.59219051070733597</v>
      </c>
      <c r="DO3">
        <v>0.60471025687258695</v>
      </c>
      <c r="DP3">
        <v>0.591200844686531</v>
      </c>
    </row>
    <row r="4" spans="1:120" x14ac:dyDescent="0.3">
      <c r="A4">
        <v>0.50986791601967296</v>
      </c>
      <c r="B4">
        <v>0.51230140470853502</v>
      </c>
      <c r="C4">
        <v>0.51465287090968703</v>
      </c>
      <c r="D4">
        <v>0.507362212486411</v>
      </c>
      <c r="E4">
        <v>0.507902994219669</v>
      </c>
      <c r="F4">
        <v>0.52300281308579499</v>
      </c>
      <c r="G4">
        <v>0.51564783466681496</v>
      </c>
      <c r="H4">
        <v>0.50830379303636097</v>
      </c>
      <c r="I4">
        <v>0.50750069266060005</v>
      </c>
      <c r="J4">
        <v>0.507543924866937</v>
      </c>
      <c r="K4">
        <v>0.51031028384170496</v>
      </c>
      <c r="L4">
        <v>0.51310790355368596</v>
      </c>
      <c r="M4">
        <v>0.51463003364360704</v>
      </c>
      <c r="N4">
        <v>0.51202251075801097</v>
      </c>
      <c r="O4">
        <v>0.51017707478693397</v>
      </c>
      <c r="P4">
        <v>0.50691554403295302</v>
      </c>
      <c r="Q4">
        <v>0.50511256373778501</v>
      </c>
      <c r="R4">
        <v>0.52003804964796796</v>
      </c>
      <c r="S4">
        <v>0.51321814784523401</v>
      </c>
      <c r="T4">
        <v>0.51438848887543398</v>
      </c>
      <c r="U4">
        <v>0.51855002164789499</v>
      </c>
      <c r="V4">
        <v>0.50943000378995695</v>
      </c>
      <c r="W4">
        <v>0.51456068760555296</v>
      </c>
      <c r="X4">
        <v>0.51399160012409295</v>
      </c>
      <c r="Y4">
        <v>0.51091507105294298</v>
      </c>
      <c r="Z4">
        <v>0.51327784406868804</v>
      </c>
      <c r="AA4">
        <v>0.50897046218530895</v>
      </c>
      <c r="AB4">
        <v>0.51127864442369697</v>
      </c>
      <c r="AC4">
        <v>0.51212415827188595</v>
      </c>
      <c r="AD4">
        <v>0.51141141776907595</v>
      </c>
      <c r="AE4">
        <v>0.50391829907232499</v>
      </c>
      <c r="AF4">
        <v>0.51549449403867698</v>
      </c>
      <c r="AG4">
        <v>0.51178527849339694</v>
      </c>
      <c r="AH4">
        <v>0.50944584726216302</v>
      </c>
      <c r="AI4">
        <v>0.51831633341060901</v>
      </c>
      <c r="AJ4">
        <v>0.51751499101946696</v>
      </c>
      <c r="AK4">
        <v>0.51745080919322195</v>
      </c>
      <c r="AL4">
        <v>0.51454945950762698</v>
      </c>
      <c r="AM4">
        <v>0.53725209860883205</v>
      </c>
      <c r="AN4">
        <v>0.51660857009559202</v>
      </c>
      <c r="AO4">
        <v>0.50824852544910903</v>
      </c>
      <c r="AP4">
        <v>0.511102832810713</v>
      </c>
      <c r="AQ4">
        <v>0.51038922538315101</v>
      </c>
      <c r="AR4">
        <v>0.52106597034119595</v>
      </c>
      <c r="AS4">
        <v>0.519505155070076</v>
      </c>
      <c r="AT4">
        <v>0.50457353708154695</v>
      </c>
      <c r="AU4">
        <v>0.51671664913795001</v>
      </c>
      <c r="AV4">
        <v>0.51445436326234695</v>
      </c>
      <c r="AW4">
        <v>0.508109522489407</v>
      </c>
      <c r="AX4">
        <v>0.51062646730105099</v>
      </c>
      <c r="AY4">
        <v>0.51726801128712996</v>
      </c>
      <c r="AZ4">
        <v>0.52038239580498902</v>
      </c>
      <c r="BA4">
        <v>0.51421041218199803</v>
      </c>
      <c r="BB4">
        <v>0.50905812247266102</v>
      </c>
      <c r="BC4">
        <v>0.51947582107134505</v>
      </c>
      <c r="BD4">
        <v>0.51061424056924098</v>
      </c>
      <c r="BE4">
        <v>0.519267377959718</v>
      </c>
      <c r="BF4">
        <v>0.51052725177397196</v>
      </c>
      <c r="BG4">
        <v>0.51521791595411004</v>
      </c>
      <c r="BH4">
        <v>0.515331771120079</v>
      </c>
      <c r="BI4">
        <v>0.51782639781284601</v>
      </c>
      <c r="BJ4">
        <v>0.516890964671185</v>
      </c>
      <c r="BK4">
        <v>0.50977112154724802</v>
      </c>
      <c r="BL4">
        <v>0.51055739591367799</v>
      </c>
      <c r="BM4">
        <v>0.51111907658986899</v>
      </c>
      <c r="BN4">
        <v>0.50443548790084003</v>
      </c>
      <c r="BO4">
        <v>0.50697711980520799</v>
      </c>
      <c r="BP4">
        <v>0.51343380024825402</v>
      </c>
      <c r="BQ4">
        <v>0.51660243737038603</v>
      </c>
      <c r="BR4">
        <v>0.50796515452615598</v>
      </c>
      <c r="BS4">
        <v>0.50944976236279704</v>
      </c>
      <c r="BT4">
        <v>0.52695840720481602</v>
      </c>
      <c r="BU4">
        <v>0.51526431990753396</v>
      </c>
      <c r="BV4">
        <v>0.513259561286457</v>
      </c>
      <c r="BW4">
        <v>0.51677886725247801</v>
      </c>
      <c r="BX4">
        <v>0.504756895873537</v>
      </c>
      <c r="BY4">
        <v>0.51916611278633096</v>
      </c>
      <c r="BZ4">
        <v>0.51418416209547801</v>
      </c>
      <c r="CA4">
        <v>0.52090307823708404</v>
      </c>
      <c r="CB4">
        <v>0.52097204705691602</v>
      </c>
      <c r="CC4">
        <v>0.51356450772445095</v>
      </c>
      <c r="CD4">
        <v>0.50881003819770398</v>
      </c>
      <c r="CE4">
        <v>0.50921051649886895</v>
      </c>
      <c r="CF4">
        <v>0.51069004013716801</v>
      </c>
      <c r="CG4">
        <v>0.51510948058246997</v>
      </c>
      <c r="CH4">
        <v>0.51678601642184097</v>
      </c>
      <c r="CI4">
        <v>0.50993356466802298</v>
      </c>
      <c r="CJ4">
        <v>0.50304962404081899</v>
      </c>
      <c r="CK4">
        <v>0.52035125928492398</v>
      </c>
      <c r="CL4">
        <v>0.51275573491201198</v>
      </c>
      <c r="CM4">
        <v>0.516670567096154</v>
      </c>
      <c r="CN4">
        <v>0.50878984805778205</v>
      </c>
      <c r="CO4">
        <v>0.51517701138535299</v>
      </c>
      <c r="CP4">
        <v>0.51195119383954801</v>
      </c>
      <c r="CQ4">
        <v>0.50953390764633699</v>
      </c>
      <c r="CR4">
        <v>0.51486139205614001</v>
      </c>
      <c r="CS4">
        <v>0.50663899310430105</v>
      </c>
      <c r="CT4">
        <v>0.52044862246322399</v>
      </c>
      <c r="CU4">
        <v>0.50954806793033403</v>
      </c>
      <c r="CV4">
        <v>0.51846458037731202</v>
      </c>
      <c r="CW4">
        <v>0.51210490854202595</v>
      </c>
      <c r="CX4">
        <v>0.49466365177741201</v>
      </c>
      <c r="CY4">
        <v>0.50717357287699105</v>
      </c>
      <c r="CZ4">
        <v>0.50922363229744305</v>
      </c>
      <c r="DA4">
        <v>0.495882927757897</v>
      </c>
      <c r="DB4">
        <v>0.50545562985293702</v>
      </c>
      <c r="DC4">
        <v>0.49369162073126599</v>
      </c>
      <c r="DD4">
        <v>0.49475425655956201</v>
      </c>
      <c r="DE4">
        <v>0.496942184103215</v>
      </c>
      <c r="DF4">
        <v>0.50433919437556496</v>
      </c>
      <c r="DG4">
        <v>0.489925463128632</v>
      </c>
      <c r="DH4">
        <v>0.49659466197133201</v>
      </c>
      <c r="DI4">
        <v>0.48888421891102202</v>
      </c>
      <c r="DJ4">
        <v>0.48987536610608001</v>
      </c>
      <c r="DK4">
        <v>0.50852783586832995</v>
      </c>
      <c r="DL4">
        <v>0.49502951256667099</v>
      </c>
      <c r="DM4">
        <v>0.505499355366959</v>
      </c>
      <c r="DN4">
        <v>0.494035857390902</v>
      </c>
      <c r="DO4">
        <v>0.50319469222270696</v>
      </c>
      <c r="DP4">
        <v>0.50040234393303495</v>
      </c>
    </row>
    <row r="5" spans="1:120" x14ac:dyDescent="0.3">
      <c r="A5">
        <v>0.119902652057005</v>
      </c>
      <c r="B5">
        <v>0.107750449867797</v>
      </c>
      <c r="C5">
        <v>0.110236983539013</v>
      </c>
      <c r="D5">
        <v>0.111273813829188</v>
      </c>
      <c r="E5">
        <v>0.104149405701294</v>
      </c>
      <c r="F5">
        <v>0.102769955174041</v>
      </c>
      <c r="G5">
        <v>0.108198156321231</v>
      </c>
      <c r="H5">
        <v>0.108009491319582</v>
      </c>
      <c r="I5">
        <v>0.11726706478080599</v>
      </c>
      <c r="J5">
        <v>0.10684872432362701</v>
      </c>
      <c r="K5">
        <v>0.109149860166942</v>
      </c>
      <c r="L5">
        <v>0.101718818375401</v>
      </c>
      <c r="M5">
        <v>0.109508405175992</v>
      </c>
      <c r="N5">
        <v>0.114864418443126</v>
      </c>
      <c r="O5">
        <v>0.109804508581743</v>
      </c>
      <c r="P5">
        <v>0.109875737702227</v>
      </c>
      <c r="Q5">
        <v>0.119460826323865</v>
      </c>
      <c r="R5">
        <v>9.6893047309158903E-2</v>
      </c>
      <c r="S5">
        <v>0.109145174594299</v>
      </c>
      <c r="T5">
        <v>0.116119787054769</v>
      </c>
      <c r="U5">
        <v>0.100443737225739</v>
      </c>
      <c r="V5">
        <v>0.112805997894312</v>
      </c>
      <c r="W5">
        <v>0.110738475653159</v>
      </c>
      <c r="X5">
        <v>0.11119761475489701</v>
      </c>
      <c r="Y5">
        <v>0.10041127998591</v>
      </c>
      <c r="Z5">
        <v>0.100558110597462</v>
      </c>
      <c r="AA5">
        <v>0.109108952100548</v>
      </c>
      <c r="AB5">
        <v>0.107660243085103</v>
      </c>
      <c r="AC5">
        <v>0.11692559572686601</v>
      </c>
      <c r="AD5">
        <v>0.112253373757759</v>
      </c>
      <c r="AE5">
        <v>0.108888749133131</v>
      </c>
      <c r="AF5">
        <v>0.10466822935223299</v>
      </c>
      <c r="AG5">
        <v>0.106658390340984</v>
      </c>
      <c r="AH5">
        <v>0.10186204742060601</v>
      </c>
      <c r="AI5">
        <v>0.106700459593965</v>
      </c>
      <c r="AJ5">
        <v>0.114246835963653</v>
      </c>
      <c r="AK5">
        <v>9.3885335393870201E-2</v>
      </c>
      <c r="AL5">
        <v>0.103250046656623</v>
      </c>
      <c r="AM5">
        <v>9.5257499392125994E-2</v>
      </c>
      <c r="AN5">
        <v>0.11598422562409801</v>
      </c>
      <c r="AO5">
        <v>0.118565589441328</v>
      </c>
      <c r="AP5">
        <v>0.115475840239866</v>
      </c>
      <c r="AQ5">
        <v>0.114153187185331</v>
      </c>
      <c r="AR5">
        <v>8.7323035017063094E-2</v>
      </c>
      <c r="AS5">
        <v>0.101345771434355</v>
      </c>
      <c r="AT5">
        <v>0.100719203130977</v>
      </c>
      <c r="AU5">
        <v>0.101494517875778</v>
      </c>
      <c r="AV5">
        <v>0.10180973799460501</v>
      </c>
      <c r="AW5">
        <v>0.103850836138252</v>
      </c>
      <c r="AX5">
        <v>0.10954620420962199</v>
      </c>
      <c r="AY5">
        <v>0.107572226013255</v>
      </c>
      <c r="AZ5">
        <v>0.10337722533549699</v>
      </c>
      <c r="BA5">
        <v>0.110797346488198</v>
      </c>
      <c r="BB5">
        <v>0.111740040008265</v>
      </c>
      <c r="BC5">
        <v>9.0829145583132501E-2</v>
      </c>
      <c r="BD5">
        <v>0.10054651962937</v>
      </c>
      <c r="BE5">
        <v>0.106193510599515</v>
      </c>
      <c r="BF5">
        <v>0.10645021662536901</v>
      </c>
      <c r="BG5">
        <v>0.117481017971882</v>
      </c>
      <c r="BH5">
        <v>0.110710580428816</v>
      </c>
      <c r="BI5">
        <v>8.9696757063142202E-2</v>
      </c>
      <c r="BJ5">
        <v>0.107338796678913</v>
      </c>
      <c r="BK5">
        <v>0.119002814891839</v>
      </c>
      <c r="BL5">
        <v>0.11125410904609701</v>
      </c>
      <c r="BM5">
        <v>0.109084232760424</v>
      </c>
      <c r="BN5">
        <v>0.119183610795985</v>
      </c>
      <c r="BO5">
        <v>0.109707279203339</v>
      </c>
      <c r="BP5">
        <v>0.11248241977029599</v>
      </c>
      <c r="BQ5">
        <v>9.9691928578039296E-2</v>
      </c>
      <c r="BR5">
        <v>0.10442477196667301</v>
      </c>
      <c r="BS5">
        <v>0.112819975894402</v>
      </c>
      <c r="BT5">
        <v>0.10128943397399701</v>
      </c>
      <c r="BU5">
        <v>0.118750543585784</v>
      </c>
      <c r="BV5">
        <v>0.114352931707076</v>
      </c>
      <c r="BW5">
        <v>0.111964347654202</v>
      </c>
      <c r="BX5">
        <v>0.114962269801256</v>
      </c>
      <c r="BY5">
        <v>0.106683406941267</v>
      </c>
      <c r="BZ5">
        <v>0.109464388382451</v>
      </c>
      <c r="CA5">
        <v>8.9709194961043098E-2</v>
      </c>
      <c r="CB5">
        <v>9.9520907651037299E-2</v>
      </c>
      <c r="CC5">
        <v>0.10739161176781301</v>
      </c>
      <c r="CD5">
        <v>0.11306351057337</v>
      </c>
      <c r="CE5">
        <v>0.108730317442763</v>
      </c>
      <c r="CF5">
        <v>0.118788537181047</v>
      </c>
      <c r="CG5">
        <v>0.11193028323489999</v>
      </c>
      <c r="CH5">
        <v>0.111750112932417</v>
      </c>
      <c r="CI5">
        <v>0.113083659745302</v>
      </c>
      <c r="CJ5">
        <v>0.117336032864736</v>
      </c>
      <c r="CK5">
        <v>0.108797053043226</v>
      </c>
      <c r="CL5">
        <v>0.11073873624307499</v>
      </c>
      <c r="CM5">
        <v>0.116317857609034</v>
      </c>
      <c r="CN5">
        <v>0.103574629015784</v>
      </c>
      <c r="CO5">
        <v>0.101544365487205</v>
      </c>
      <c r="CP5">
        <v>0.107967353856363</v>
      </c>
      <c r="CQ5">
        <v>0.10601871007182</v>
      </c>
      <c r="CR5">
        <v>0.104582541347539</v>
      </c>
      <c r="CS5">
        <v>0.10975886662766</v>
      </c>
      <c r="CT5">
        <v>9.9640276606275002E-2</v>
      </c>
      <c r="CU5">
        <v>0.11226745400030801</v>
      </c>
      <c r="CV5">
        <v>0.106374359000262</v>
      </c>
      <c r="CW5">
        <v>0.13475660931168801</v>
      </c>
      <c r="CX5">
        <v>0.12933384730671199</v>
      </c>
      <c r="CY5">
        <v>0.15348608034361599</v>
      </c>
      <c r="CZ5">
        <v>0.14129869368569201</v>
      </c>
      <c r="DA5">
        <v>0.14245693789539199</v>
      </c>
      <c r="DB5">
        <v>0.16477481143134001</v>
      </c>
      <c r="DC5">
        <v>0.128958393648334</v>
      </c>
      <c r="DD5">
        <v>0.14640357727157099</v>
      </c>
      <c r="DE5">
        <v>0.15007688594040799</v>
      </c>
      <c r="DF5">
        <v>0.13828687740673801</v>
      </c>
      <c r="DG5">
        <v>0.15035024666246</v>
      </c>
      <c r="DH5">
        <v>0.13476540635807399</v>
      </c>
      <c r="DI5">
        <v>0.14153888915762899</v>
      </c>
      <c r="DJ5">
        <v>0.145460999266213</v>
      </c>
      <c r="DK5">
        <v>0.14525871046771199</v>
      </c>
      <c r="DL5">
        <v>0.129977218470677</v>
      </c>
      <c r="DM5">
        <v>0.14424011558903899</v>
      </c>
      <c r="DN5">
        <v>0.13231583734024099</v>
      </c>
      <c r="DO5">
        <v>0.14667550550078101</v>
      </c>
      <c r="DP5">
        <v>0.151415633942101</v>
      </c>
    </row>
    <row r="6" spans="1:120" x14ac:dyDescent="0.3">
      <c r="A6">
        <v>1.1503642234892699</v>
      </c>
      <c r="B6">
        <v>1.15427505176665</v>
      </c>
      <c r="C6">
        <v>1.1572597851781301</v>
      </c>
      <c r="D6">
        <v>1.1569018778143201</v>
      </c>
      <c r="E6">
        <v>1.1455885400985499</v>
      </c>
      <c r="F6">
        <v>1.1464315788583199</v>
      </c>
      <c r="G6">
        <v>1.1524004683092399</v>
      </c>
      <c r="H6">
        <v>1.1492003275490199</v>
      </c>
      <c r="I6">
        <v>1.15686810585516</v>
      </c>
      <c r="J6">
        <v>1.15500975349855</v>
      </c>
      <c r="K6">
        <v>1.1467464741418401</v>
      </c>
      <c r="L6">
        <v>1.14626178908559</v>
      </c>
      <c r="M6">
        <v>1.14640964058802</v>
      </c>
      <c r="N6">
        <v>1.1586158690906501</v>
      </c>
      <c r="O6">
        <v>1.1491623849055601</v>
      </c>
      <c r="P6">
        <v>1.15300295195421</v>
      </c>
      <c r="Q6">
        <v>1.1528000256352799</v>
      </c>
      <c r="R6">
        <v>1.15054071935599</v>
      </c>
      <c r="S6">
        <v>1.15443034544783</v>
      </c>
      <c r="T6">
        <v>1.1542932371687</v>
      </c>
      <c r="U6">
        <v>1.1551173994041199</v>
      </c>
      <c r="V6">
        <v>1.1532768586261199</v>
      </c>
      <c r="W6">
        <v>1.15797618554795</v>
      </c>
      <c r="X6">
        <v>1.1641413628817201</v>
      </c>
      <c r="Y6">
        <v>1.15695423308</v>
      </c>
      <c r="Z6">
        <v>1.1500870511950401</v>
      </c>
      <c r="AA6">
        <v>1.16678831367577</v>
      </c>
      <c r="AB6">
        <v>1.14739667911266</v>
      </c>
      <c r="AC6">
        <v>1.15073578586394</v>
      </c>
      <c r="AD6">
        <v>1.14547134852368</v>
      </c>
      <c r="AE6">
        <v>1.1479509260769001</v>
      </c>
      <c r="AF6">
        <v>1.15550784389658</v>
      </c>
      <c r="AG6">
        <v>1.15381543966716</v>
      </c>
      <c r="AH6">
        <v>1.16146547245528</v>
      </c>
      <c r="AI6">
        <v>1.15818064818036</v>
      </c>
      <c r="AJ6">
        <v>1.1476817274803901</v>
      </c>
      <c r="AK6">
        <v>1.1496494250314899</v>
      </c>
      <c r="AL6">
        <v>1.1560210028165201</v>
      </c>
      <c r="AM6">
        <v>1.1467703526484201</v>
      </c>
      <c r="AN6">
        <v>1.1565555230348099</v>
      </c>
      <c r="AO6">
        <v>1.15114566807679</v>
      </c>
      <c r="AP6">
        <v>1.1562981778496899</v>
      </c>
      <c r="AQ6">
        <v>1.14564409545718</v>
      </c>
      <c r="AR6">
        <v>1.15515204377916</v>
      </c>
      <c r="AS6">
        <v>1.1453004502117801</v>
      </c>
      <c r="AT6">
        <v>1.15323097916023</v>
      </c>
      <c r="AU6">
        <v>1.1550611217170501</v>
      </c>
      <c r="AV6">
        <v>1.1562264062741501</v>
      </c>
      <c r="AW6">
        <v>1.16613048789312</v>
      </c>
      <c r="AX6">
        <v>1.1443233761270899</v>
      </c>
      <c r="AY6">
        <v>1.15188380200551</v>
      </c>
      <c r="AZ6">
        <v>1.14894030500556</v>
      </c>
      <c r="BA6">
        <v>1.1558197084115001</v>
      </c>
      <c r="BB6">
        <v>1.1605604148922</v>
      </c>
      <c r="BC6">
        <v>1.14751021311815</v>
      </c>
      <c r="BD6">
        <v>1.1560633669678599</v>
      </c>
      <c r="BE6">
        <v>1.1518735367288</v>
      </c>
      <c r="BF6">
        <v>1.1512684632189401</v>
      </c>
      <c r="BG6">
        <v>1.1518391693132</v>
      </c>
      <c r="BH6">
        <v>1.1596752923971501</v>
      </c>
      <c r="BI6">
        <v>1.16239964247617</v>
      </c>
      <c r="BJ6">
        <v>1.15424989135573</v>
      </c>
      <c r="BK6">
        <v>1.1482321774342901</v>
      </c>
      <c r="BL6">
        <v>1.1474506165385601</v>
      </c>
      <c r="BM6">
        <v>1.1530273926040699</v>
      </c>
      <c r="BN6">
        <v>1.1520785014808299</v>
      </c>
      <c r="BO6">
        <v>1.1439905322119299</v>
      </c>
      <c r="BP6">
        <v>1.15370984028509</v>
      </c>
      <c r="BQ6">
        <v>1.1530739330511399</v>
      </c>
      <c r="BR6">
        <v>1.16629539554404</v>
      </c>
      <c r="BS6">
        <v>1.1542964468635599</v>
      </c>
      <c r="BT6">
        <v>1.15869280994144</v>
      </c>
      <c r="BU6">
        <v>1.15510078527273</v>
      </c>
      <c r="BV6">
        <v>1.1518914159851701</v>
      </c>
      <c r="BW6">
        <v>1.15055000526214</v>
      </c>
      <c r="BX6">
        <v>1.1618790651020099</v>
      </c>
      <c r="BY6">
        <v>1.1596713358853501</v>
      </c>
      <c r="BZ6">
        <v>1.1588815718493799</v>
      </c>
      <c r="CA6">
        <v>1.15463132331313</v>
      </c>
      <c r="CB6">
        <v>1.1629977492422101</v>
      </c>
      <c r="CC6">
        <v>1.15335591582715</v>
      </c>
      <c r="CD6">
        <v>1.1571424116506701</v>
      </c>
      <c r="CE6">
        <v>1.1517787964061901</v>
      </c>
      <c r="CF6">
        <v>1.15463730366296</v>
      </c>
      <c r="CG6">
        <v>1.15772234404548</v>
      </c>
      <c r="CH6">
        <v>1.1514633074230101</v>
      </c>
      <c r="CI6">
        <v>1.1571865134497099</v>
      </c>
      <c r="CJ6">
        <v>1.1526563037648301</v>
      </c>
      <c r="CK6">
        <v>1.15454478678311</v>
      </c>
      <c r="CL6">
        <v>1.1517678669190801</v>
      </c>
      <c r="CM6">
        <v>1.14621245227431</v>
      </c>
      <c r="CN6">
        <v>1.15330038723698</v>
      </c>
      <c r="CO6">
        <v>1.1489230863494599</v>
      </c>
      <c r="CP6">
        <v>1.1491590776193501</v>
      </c>
      <c r="CQ6">
        <v>1.1457500556515099</v>
      </c>
      <c r="CR6">
        <v>1.1528066286493199</v>
      </c>
      <c r="CS6">
        <v>1.1502545170607199</v>
      </c>
      <c r="CT6">
        <v>1.1545530017362799</v>
      </c>
      <c r="CU6">
        <v>1.16025585381535</v>
      </c>
      <c r="CV6">
        <v>1.1524859561118601</v>
      </c>
      <c r="CW6">
        <v>0.75948565869661799</v>
      </c>
      <c r="CX6">
        <v>0.694794855727767</v>
      </c>
      <c r="CY6">
        <v>0.72336737004275997</v>
      </c>
      <c r="CZ6">
        <v>0.74363589504162997</v>
      </c>
      <c r="DA6">
        <v>0.67795850249288903</v>
      </c>
      <c r="DB6">
        <v>0.79394266034555205</v>
      </c>
      <c r="DC6">
        <v>0.63404040910748904</v>
      </c>
      <c r="DD6">
        <v>0.76369270068275596</v>
      </c>
      <c r="DE6">
        <v>0.70505829940270304</v>
      </c>
      <c r="DF6">
        <v>0.71865750801477302</v>
      </c>
      <c r="DG6">
        <v>0.73007274932169697</v>
      </c>
      <c r="DH6">
        <v>0.71523951605649305</v>
      </c>
      <c r="DI6">
        <v>0.65194639571777502</v>
      </c>
      <c r="DJ6">
        <v>0.68814935094193297</v>
      </c>
      <c r="DK6">
        <v>0.75473597263488001</v>
      </c>
      <c r="DL6">
        <v>0.61416806497018295</v>
      </c>
      <c r="DM6">
        <v>0.74841858863266197</v>
      </c>
      <c r="DN6">
        <v>0.68053648309503501</v>
      </c>
      <c r="DO6">
        <v>0.74750715634454901</v>
      </c>
      <c r="DP6">
        <v>0.770443684245953</v>
      </c>
    </row>
    <row r="7" spans="1:120" x14ac:dyDescent="0.3">
      <c r="A7">
        <v>0.437013013098418</v>
      </c>
      <c r="B7">
        <v>0.43864732272366702</v>
      </c>
      <c r="C7">
        <v>0.435974577116439</v>
      </c>
      <c r="D7">
        <v>0.438829339231529</v>
      </c>
      <c r="E7">
        <v>0.43426687073030101</v>
      </c>
      <c r="F7">
        <v>0.43779097687975999</v>
      </c>
      <c r="G7">
        <v>0.43703692353995999</v>
      </c>
      <c r="H7">
        <v>0.44158320345074697</v>
      </c>
      <c r="I7">
        <v>0.44432116532136001</v>
      </c>
      <c r="J7">
        <v>0.43867934590277902</v>
      </c>
      <c r="K7">
        <v>0.439298774326149</v>
      </c>
      <c r="L7">
        <v>0.43740477696589802</v>
      </c>
      <c r="M7">
        <v>0.43720978300268998</v>
      </c>
      <c r="N7">
        <v>0.437759586843187</v>
      </c>
      <c r="O7">
        <v>0.438232952668904</v>
      </c>
      <c r="P7">
        <v>0.43736102667881399</v>
      </c>
      <c r="Q7">
        <v>0.43803575922506</v>
      </c>
      <c r="R7">
        <v>0.43752131054497101</v>
      </c>
      <c r="S7">
        <v>0.43751957043641998</v>
      </c>
      <c r="T7">
        <v>0.43385203583966298</v>
      </c>
      <c r="U7">
        <v>0.43889401686761798</v>
      </c>
      <c r="V7">
        <v>0.43761373728099501</v>
      </c>
      <c r="W7">
        <v>0.437518245065671</v>
      </c>
      <c r="X7">
        <v>0.43810432742307298</v>
      </c>
      <c r="Y7">
        <v>0.44085538748241998</v>
      </c>
      <c r="Z7">
        <v>0.43827569835809899</v>
      </c>
      <c r="AA7">
        <v>0.436797486697937</v>
      </c>
      <c r="AB7">
        <v>0.43881951058346502</v>
      </c>
      <c r="AC7">
        <v>0.44097175025767998</v>
      </c>
      <c r="AD7">
        <v>0.43844857124575598</v>
      </c>
      <c r="AE7">
        <v>0.43664130817727997</v>
      </c>
      <c r="AF7">
        <v>0.43685013099062298</v>
      </c>
      <c r="AG7">
        <v>0.440739978744776</v>
      </c>
      <c r="AH7">
        <v>0.44037081400237299</v>
      </c>
      <c r="AI7">
        <v>0.44116137668656902</v>
      </c>
      <c r="AJ7">
        <v>0.44011407723950702</v>
      </c>
      <c r="AK7">
        <v>0.43571741704724298</v>
      </c>
      <c r="AL7">
        <v>0.440687104392742</v>
      </c>
      <c r="AM7">
        <v>0.43694987597074803</v>
      </c>
      <c r="AN7">
        <v>0.43965579131163501</v>
      </c>
      <c r="AO7">
        <v>0.43801563209940603</v>
      </c>
      <c r="AP7">
        <v>0.43927233966309698</v>
      </c>
      <c r="AQ7">
        <v>0.43726593792139901</v>
      </c>
      <c r="AR7">
        <v>0.43677927257019999</v>
      </c>
      <c r="AS7">
        <v>0.44118321811234101</v>
      </c>
      <c r="AT7">
        <v>0.439873422674672</v>
      </c>
      <c r="AU7">
        <v>0.43704404346425602</v>
      </c>
      <c r="AV7">
        <v>0.43546260979707402</v>
      </c>
      <c r="AW7">
        <v>0.440067793572824</v>
      </c>
      <c r="AX7">
        <v>0.44060755056686501</v>
      </c>
      <c r="AY7">
        <v>0.439054670813117</v>
      </c>
      <c r="AZ7">
        <v>0.43968152947593903</v>
      </c>
      <c r="BA7">
        <v>0.43720669997626699</v>
      </c>
      <c r="BB7">
        <v>0.43616595421196203</v>
      </c>
      <c r="BC7">
        <v>0.44123559992875599</v>
      </c>
      <c r="BD7">
        <v>0.43768961471347601</v>
      </c>
      <c r="BE7">
        <v>0.43592320821563901</v>
      </c>
      <c r="BF7">
        <v>0.43995688795502302</v>
      </c>
      <c r="BG7">
        <v>0.44106651156500698</v>
      </c>
      <c r="BH7">
        <v>0.44021242977853198</v>
      </c>
      <c r="BI7">
        <v>0.43487109284389602</v>
      </c>
      <c r="BJ7">
        <v>0.43585585053949299</v>
      </c>
      <c r="BK7">
        <v>0.43773135461136498</v>
      </c>
      <c r="BL7">
        <v>0.438512827429139</v>
      </c>
      <c r="BM7">
        <v>0.43823485274691398</v>
      </c>
      <c r="BN7">
        <v>0.43846916510773098</v>
      </c>
      <c r="BO7">
        <v>0.43390258118751501</v>
      </c>
      <c r="BP7">
        <v>0.43963244721591799</v>
      </c>
      <c r="BQ7">
        <v>0.43736015587395999</v>
      </c>
      <c r="BR7">
        <v>0.44098735025216301</v>
      </c>
      <c r="BS7">
        <v>0.43516083225011798</v>
      </c>
      <c r="BT7">
        <v>0.437634739040272</v>
      </c>
      <c r="BU7">
        <v>0.43743804949227699</v>
      </c>
      <c r="BV7">
        <v>0.43802577438447099</v>
      </c>
      <c r="BW7">
        <v>0.44002250461501902</v>
      </c>
      <c r="BX7">
        <v>0.435780757877828</v>
      </c>
      <c r="BY7">
        <v>0.43939368322159</v>
      </c>
      <c r="BZ7">
        <v>0.433156083683709</v>
      </c>
      <c r="CA7">
        <v>0.441844054742626</v>
      </c>
      <c r="CB7">
        <v>0.43750311299698103</v>
      </c>
      <c r="CC7">
        <v>0.44161831740080698</v>
      </c>
      <c r="CD7">
        <v>0.44017724724401902</v>
      </c>
      <c r="CE7">
        <v>0.436670576528849</v>
      </c>
      <c r="CF7">
        <v>0.43955796833240801</v>
      </c>
      <c r="CG7">
        <v>0.43413881556031603</v>
      </c>
      <c r="CH7">
        <v>0.43343366639673298</v>
      </c>
      <c r="CI7">
        <v>0.43747163834022101</v>
      </c>
      <c r="CJ7">
        <v>0.43438663074811301</v>
      </c>
      <c r="CK7">
        <v>0.44171084269656802</v>
      </c>
      <c r="CL7">
        <v>0.44079894657034702</v>
      </c>
      <c r="CM7">
        <v>0.437578080831661</v>
      </c>
      <c r="CN7">
        <v>0.43621795767694899</v>
      </c>
      <c r="CO7">
        <v>0.43677251153632801</v>
      </c>
      <c r="CP7">
        <v>0.43507512638533602</v>
      </c>
      <c r="CQ7">
        <v>0.43467088613425497</v>
      </c>
      <c r="CR7">
        <v>0.43700667089641099</v>
      </c>
      <c r="CS7">
        <v>0.43664315654941799</v>
      </c>
      <c r="CT7">
        <v>0.43708255527559398</v>
      </c>
      <c r="CU7">
        <v>0.43526339132561298</v>
      </c>
      <c r="CV7">
        <v>0.43826844949059601</v>
      </c>
      <c r="CW7">
        <v>0.35787140654364302</v>
      </c>
      <c r="CX7">
        <v>0.33897782225356399</v>
      </c>
      <c r="CY7">
        <v>0.34182532171347302</v>
      </c>
      <c r="CZ7">
        <v>0.35034563322401202</v>
      </c>
      <c r="DA7">
        <v>0.335057251811331</v>
      </c>
      <c r="DB7">
        <v>0.34715806485290102</v>
      </c>
      <c r="DC7">
        <v>0.33483962852914601</v>
      </c>
      <c r="DD7">
        <v>0.34960724118234499</v>
      </c>
      <c r="DE7">
        <v>0.34182473491471299</v>
      </c>
      <c r="DF7">
        <v>0.34284012180732298</v>
      </c>
      <c r="DG7">
        <v>0.34557924862621803</v>
      </c>
      <c r="DH7">
        <v>0.34602848115500401</v>
      </c>
      <c r="DI7">
        <v>0.33810833569620502</v>
      </c>
      <c r="DJ7">
        <v>0.33451802367675598</v>
      </c>
      <c r="DK7">
        <v>0.35618034986388197</v>
      </c>
      <c r="DL7">
        <v>0.33487441364428699</v>
      </c>
      <c r="DM7">
        <v>0.34651635314822399</v>
      </c>
      <c r="DN7">
        <v>0.33017472743555698</v>
      </c>
      <c r="DO7">
        <v>0.352611187341629</v>
      </c>
      <c r="DP7">
        <v>0.351064242180255</v>
      </c>
    </row>
    <row r="8" spans="1:120" x14ac:dyDescent="0.3">
      <c r="A8">
        <v>7.8473721605647508E-3</v>
      </c>
      <c r="B8">
        <v>7.70940203907156E-3</v>
      </c>
      <c r="C8">
        <v>1.12851619071821E-2</v>
      </c>
      <c r="D8">
        <v>1.2442111020553899E-2</v>
      </c>
      <c r="E8">
        <v>1.16172454267429E-2</v>
      </c>
      <c r="F8">
        <v>1.0483787191979401E-2</v>
      </c>
      <c r="G8">
        <v>8.1579193258813892E-3</v>
      </c>
      <c r="H8">
        <v>1.11999276103607E-2</v>
      </c>
      <c r="I8">
        <v>8.8065584634495798E-3</v>
      </c>
      <c r="J8">
        <v>1.3859363768208101E-2</v>
      </c>
      <c r="K8">
        <v>1.47333654678856E-2</v>
      </c>
      <c r="L8">
        <v>1.2225905556875E-2</v>
      </c>
      <c r="M8">
        <v>1.56075271326679E-2</v>
      </c>
      <c r="N8">
        <v>1.3529523386233099E-2</v>
      </c>
      <c r="O8">
        <v>1.4740676327808001E-2</v>
      </c>
      <c r="P8">
        <v>1.07010984592129E-2</v>
      </c>
      <c r="Q8">
        <v>8.9455607145152403E-3</v>
      </c>
      <c r="R8">
        <v>8.2053305659690601E-3</v>
      </c>
      <c r="S8">
        <v>7.4983910894155202E-3</v>
      </c>
      <c r="T8">
        <v>1.1909528004994299E-2</v>
      </c>
      <c r="U8">
        <v>1.21589842399483E-2</v>
      </c>
      <c r="V8">
        <v>7.55666773031649E-3</v>
      </c>
      <c r="W8">
        <v>1.84153282809973E-2</v>
      </c>
      <c r="X8">
        <v>1.39359642491961E-2</v>
      </c>
      <c r="Y8">
        <v>1.31805733610104E-2</v>
      </c>
      <c r="Z8">
        <v>8.5656245909031502E-3</v>
      </c>
      <c r="AA8">
        <v>1.39380647482299E-2</v>
      </c>
      <c r="AB8">
        <v>6.1293744490853496E-3</v>
      </c>
      <c r="AC8">
        <v>1.2253444427713801E-2</v>
      </c>
      <c r="AD8">
        <v>8.98242477980782E-3</v>
      </c>
      <c r="AE8">
        <v>1.05098581214664E-2</v>
      </c>
      <c r="AF8">
        <v>1.4570867461225699E-2</v>
      </c>
      <c r="AG8">
        <v>1.2243169751479301E-2</v>
      </c>
      <c r="AH8">
        <v>1.1521367755777299E-2</v>
      </c>
      <c r="AI8">
        <v>1.36193918340957E-2</v>
      </c>
      <c r="AJ8">
        <v>9.2473057068764904E-3</v>
      </c>
      <c r="AK8">
        <v>7.3704930981650704E-3</v>
      </c>
      <c r="AL8">
        <v>1.30591682343881E-2</v>
      </c>
      <c r="AM8">
        <v>9.4062350383485906E-3</v>
      </c>
      <c r="AN8">
        <v>7.3831862276969602E-3</v>
      </c>
      <c r="AO8">
        <v>1.19378906204073E-2</v>
      </c>
      <c r="AP8">
        <v>1.01153608498308E-2</v>
      </c>
      <c r="AQ8">
        <v>1.1112329598834901E-2</v>
      </c>
      <c r="AR8">
        <v>1.1957796716075801E-2</v>
      </c>
      <c r="AS8">
        <v>1.02081444586333E-2</v>
      </c>
      <c r="AT8">
        <v>1.6497603716814298E-2</v>
      </c>
      <c r="AU8">
        <v>1.1080173519515599E-2</v>
      </c>
      <c r="AV8">
        <v>9.3344148522047608E-3</v>
      </c>
      <c r="AW8">
        <v>1.24380145837151E-2</v>
      </c>
      <c r="AX8">
        <v>7.1297229760434204E-3</v>
      </c>
      <c r="AY8">
        <v>1.1164958443644801E-2</v>
      </c>
      <c r="AZ8">
        <v>1.16273386641506E-2</v>
      </c>
      <c r="BA8">
        <v>1.11789067925101E-2</v>
      </c>
      <c r="BB8">
        <v>1.42293993529741E-2</v>
      </c>
      <c r="BC8">
        <v>1.38608977551731E-2</v>
      </c>
      <c r="BD8">
        <v>1.1896040861229199E-2</v>
      </c>
      <c r="BE8">
        <v>6.1220787222016097E-3</v>
      </c>
      <c r="BF8">
        <v>1.0105862943484501E-2</v>
      </c>
      <c r="BG8">
        <v>1.43636039489004E-2</v>
      </c>
      <c r="BH8">
        <v>9.5321608631826499E-3</v>
      </c>
      <c r="BI8">
        <v>1.31836688237961E-2</v>
      </c>
      <c r="BJ8">
        <v>1.31459015294524E-2</v>
      </c>
      <c r="BK8">
        <v>9.4284834292501802E-3</v>
      </c>
      <c r="BL8">
        <v>1.24290529132312E-2</v>
      </c>
      <c r="BM8">
        <v>1.5442600689386901E-2</v>
      </c>
      <c r="BN8">
        <v>6.6176990871402702E-3</v>
      </c>
      <c r="BO8">
        <v>7.2540261930624803E-3</v>
      </c>
      <c r="BP8">
        <v>7.8200681532978305E-3</v>
      </c>
      <c r="BQ8">
        <v>1.43865276474766E-2</v>
      </c>
      <c r="BR8">
        <v>1.09333228077086E-2</v>
      </c>
      <c r="BS8">
        <v>9.9127414953890103E-3</v>
      </c>
      <c r="BT8">
        <v>1.24808628780435E-2</v>
      </c>
      <c r="BU8">
        <v>1.27990322943321E-2</v>
      </c>
      <c r="BV8">
        <v>1.0282425303402801E-2</v>
      </c>
      <c r="BW8">
        <v>1.1307015191617699E-2</v>
      </c>
      <c r="BX8">
        <v>1.2586433200465701E-2</v>
      </c>
      <c r="BY8">
        <v>1.7251241529794101E-2</v>
      </c>
      <c r="BZ8">
        <v>1.0521969811616801E-2</v>
      </c>
      <c r="CA8">
        <v>1.65882838204605E-2</v>
      </c>
      <c r="CB8">
        <v>1.26976908922203E-2</v>
      </c>
      <c r="CC8">
        <v>1.19648327869704E-2</v>
      </c>
      <c r="CD8">
        <v>1.6297647964626599E-2</v>
      </c>
      <c r="CE8">
        <v>1.0786014650212601E-2</v>
      </c>
      <c r="CF8">
        <v>1.2352190646177E-2</v>
      </c>
      <c r="CG8">
        <v>1.37502263938587E-2</v>
      </c>
      <c r="CH8">
        <v>3.16029231566417E-3</v>
      </c>
      <c r="CI8">
        <v>7.4581310725694303E-3</v>
      </c>
      <c r="CJ8">
        <v>1.0103944032825401E-2</v>
      </c>
      <c r="CK8">
        <v>1.0693485018305599E-2</v>
      </c>
      <c r="CL8">
        <v>1.1752941627404499E-2</v>
      </c>
      <c r="CM8">
        <v>1.4181710741954E-2</v>
      </c>
      <c r="CN8">
        <v>1.39974283759623E-2</v>
      </c>
      <c r="CO8">
        <v>1.1533439446837801E-2</v>
      </c>
      <c r="CP8">
        <v>1.0753897767785001E-2</v>
      </c>
      <c r="CQ8">
        <v>3.8027897461903101E-3</v>
      </c>
      <c r="CR8">
        <v>1.00881210981649E-2</v>
      </c>
      <c r="CS8">
        <v>1.2761154912784799E-2</v>
      </c>
      <c r="CT8">
        <v>1.0200963658404401E-2</v>
      </c>
      <c r="CU8">
        <v>1.20229423994629E-2</v>
      </c>
      <c r="CV8">
        <v>1.31002829862161E-2</v>
      </c>
      <c r="CW8">
        <v>1.9237588816621399E-2</v>
      </c>
      <c r="CX8">
        <v>2.8342812972959701E-2</v>
      </c>
      <c r="CY8">
        <v>1.6795998819106001E-2</v>
      </c>
      <c r="CZ8">
        <v>2.0308848869160099E-2</v>
      </c>
      <c r="DA8">
        <v>3.02398970569293E-2</v>
      </c>
      <c r="DB8">
        <v>2.1105353801126801E-2</v>
      </c>
      <c r="DC8">
        <v>2.7385005118615999E-2</v>
      </c>
      <c r="DD8">
        <v>2.79939315479125E-2</v>
      </c>
      <c r="DE8">
        <v>4.0559361852990902E-2</v>
      </c>
      <c r="DF8">
        <v>2.3283703079212299E-2</v>
      </c>
      <c r="DG8">
        <v>2.9352016603701798E-2</v>
      </c>
      <c r="DH8">
        <v>3.79356958772714E-2</v>
      </c>
      <c r="DI8">
        <v>2.09637791678048E-2</v>
      </c>
      <c r="DJ8">
        <v>3.9830093346461898E-2</v>
      </c>
      <c r="DK8">
        <v>1.8670249198466101E-2</v>
      </c>
      <c r="DL8">
        <v>2.0656546220812099E-2</v>
      </c>
      <c r="DM8">
        <v>1.6701931033909202E-2</v>
      </c>
      <c r="DN8">
        <v>2.35307944354388E-2</v>
      </c>
      <c r="DO8">
        <v>1.6240690072101101E-2</v>
      </c>
      <c r="DP8">
        <v>2.0294767771522601E-2</v>
      </c>
    </row>
    <row r="9" spans="1:120" x14ac:dyDescent="0.3">
      <c r="A9">
        <v>2.40492372530943E-2</v>
      </c>
      <c r="B9">
        <v>2.1115614863767201E-2</v>
      </c>
      <c r="C9">
        <v>2.40759893465512E-2</v>
      </c>
      <c r="D9">
        <v>2.4999381909660601E-2</v>
      </c>
      <c r="E9">
        <v>3.1241399236846799E-2</v>
      </c>
      <c r="F9">
        <v>2.68455088193463E-2</v>
      </c>
      <c r="G9">
        <v>2.2031283690915601E-2</v>
      </c>
      <c r="H9">
        <v>2.68653503550552E-2</v>
      </c>
      <c r="I9">
        <v>2.41758123190156E-2</v>
      </c>
      <c r="J9">
        <v>2.11800556870432E-2</v>
      </c>
      <c r="K9">
        <v>2.53379716643828E-2</v>
      </c>
      <c r="L9">
        <v>2.5564607953298402E-2</v>
      </c>
      <c r="M9">
        <v>2.6964036772189701E-2</v>
      </c>
      <c r="N9">
        <v>2.5338299914839501E-2</v>
      </c>
      <c r="O9">
        <v>2.5199517944374299E-2</v>
      </c>
      <c r="P9">
        <v>2.40292019626447E-2</v>
      </c>
      <c r="Q9">
        <v>2.22970293396633E-2</v>
      </c>
      <c r="R9">
        <v>2.1403823690779901E-2</v>
      </c>
      <c r="S9">
        <v>2.1716299607745598E-2</v>
      </c>
      <c r="T9">
        <v>2.3886302545440601E-2</v>
      </c>
      <c r="U9">
        <v>2.4093712682680901E-2</v>
      </c>
      <c r="V9">
        <v>2.3251556681147999E-2</v>
      </c>
      <c r="W9">
        <v>2.6251804657103198E-2</v>
      </c>
      <c r="X9">
        <v>2.17865187782793E-2</v>
      </c>
      <c r="Y9">
        <v>2.30473528130027E-2</v>
      </c>
      <c r="Z9">
        <v>2.3652438044997701E-2</v>
      </c>
      <c r="AA9">
        <v>2.1425632125542399E-2</v>
      </c>
      <c r="AB9">
        <v>2.4213379978924698E-2</v>
      </c>
      <c r="AC9">
        <v>2.9187233193548701E-2</v>
      </c>
      <c r="AD9">
        <v>2.3957073370382002E-2</v>
      </c>
      <c r="AE9">
        <v>2.3353067637953001E-2</v>
      </c>
      <c r="AF9">
        <v>2.5667429273048801E-2</v>
      </c>
      <c r="AG9">
        <v>2.2960908543878202E-2</v>
      </c>
      <c r="AH9">
        <v>2.7719684297741298E-2</v>
      </c>
      <c r="AI9">
        <v>2.3937529886757201E-2</v>
      </c>
      <c r="AJ9">
        <v>2.41986357863389E-2</v>
      </c>
      <c r="AK9">
        <v>2.1516325711503401E-2</v>
      </c>
      <c r="AL9">
        <v>2.4315343327903801E-2</v>
      </c>
      <c r="AM9">
        <v>2.61841181844388E-2</v>
      </c>
      <c r="AN9">
        <v>2.1074213162908001E-2</v>
      </c>
      <c r="AO9">
        <v>2.5579175169600801E-2</v>
      </c>
      <c r="AP9">
        <v>2.2305178976461101E-2</v>
      </c>
      <c r="AQ9">
        <v>2.7108376081284101E-2</v>
      </c>
      <c r="AR9">
        <v>2.3335373457846E-2</v>
      </c>
      <c r="AS9">
        <v>2.7046301235151799E-2</v>
      </c>
      <c r="AT9">
        <v>2.51091455160273E-2</v>
      </c>
      <c r="AU9">
        <v>2.1877392057089301E-2</v>
      </c>
      <c r="AV9">
        <v>2.16696913299563E-2</v>
      </c>
      <c r="AW9">
        <v>2.0269398847693899E-2</v>
      </c>
      <c r="AX9">
        <v>2.4751245750326899E-2</v>
      </c>
      <c r="AY9">
        <v>2.44121502860918E-2</v>
      </c>
      <c r="AZ9">
        <v>2.6617598412258602E-2</v>
      </c>
      <c r="BA9">
        <v>2.49511383333209E-2</v>
      </c>
      <c r="BB9">
        <v>2.3323481174793399E-2</v>
      </c>
      <c r="BC9">
        <v>2.7744171073272001E-2</v>
      </c>
      <c r="BD9">
        <v>2.6554329183493802E-2</v>
      </c>
      <c r="BE9">
        <v>1.8718692342828601E-2</v>
      </c>
      <c r="BF9">
        <v>2.57373397432148E-2</v>
      </c>
      <c r="BG9">
        <v>2.9351868252677601E-2</v>
      </c>
      <c r="BH9">
        <v>2.2601927971244801E-2</v>
      </c>
      <c r="BI9">
        <v>2.52086009675501E-2</v>
      </c>
      <c r="BJ9">
        <v>2.13395220744588E-2</v>
      </c>
      <c r="BK9">
        <v>3.0089906927822999E-2</v>
      </c>
      <c r="BL9">
        <v>2.37244209642202E-2</v>
      </c>
      <c r="BM9">
        <v>2.49976075311997E-2</v>
      </c>
      <c r="BN9">
        <v>2.0873114809641501E-2</v>
      </c>
      <c r="BO9">
        <v>2.1731585593773001E-2</v>
      </c>
      <c r="BP9">
        <v>2.1987953789261001E-2</v>
      </c>
      <c r="BQ9">
        <v>2.46269809016928E-2</v>
      </c>
      <c r="BR9">
        <v>2.17112835205013E-2</v>
      </c>
      <c r="BS9">
        <v>2.0117029869309199E-2</v>
      </c>
      <c r="BT9">
        <v>2.2333296466353202E-2</v>
      </c>
      <c r="BU9">
        <v>2.8785694940632999E-2</v>
      </c>
      <c r="BV9">
        <v>2.3340750815497101E-2</v>
      </c>
      <c r="BW9">
        <v>2.88119512182585E-2</v>
      </c>
      <c r="BX9">
        <v>2.33344507562511E-2</v>
      </c>
      <c r="BY9">
        <v>2.6421662035917198E-2</v>
      </c>
      <c r="BZ9">
        <v>2.4801638584776201E-2</v>
      </c>
      <c r="CA9">
        <v>2.9976319824336201E-2</v>
      </c>
      <c r="CB9">
        <v>2.23471970494479E-2</v>
      </c>
      <c r="CC9">
        <v>2.5284607897227099E-2</v>
      </c>
      <c r="CD9">
        <v>2.77275169767335E-2</v>
      </c>
      <c r="CE9">
        <v>2.96204518726325E-2</v>
      </c>
      <c r="CF9">
        <v>2.4931170899687698E-2</v>
      </c>
      <c r="CG9">
        <v>2.8088884506420601E-2</v>
      </c>
      <c r="CH9">
        <v>2.34487463023485E-2</v>
      </c>
      <c r="CI9">
        <v>1.9618148856392899E-2</v>
      </c>
      <c r="CJ9">
        <v>2.4704857284417198E-2</v>
      </c>
      <c r="CK9">
        <v>2.8069958467262901E-2</v>
      </c>
      <c r="CL9">
        <v>2.1848606434455398E-2</v>
      </c>
      <c r="CM9">
        <v>2.8801342237970599E-2</v>
      </c>
      <c r="CN9">
        <v>2.30412820725432E-2</v>
      </c>
      <c r="CO9">
        <v>2.2410143264260302E-2</v>
      </c>
      <c r="CP9">
        <v>2.4498237326431499E-2</v>
      </c>
      <c r="CQ9">
        <v>2.3703240071338699E-2</v>
      </c>
      <c r="CR9">
        <v>2.2571156966716899E-2</v>
      </c>
      <c r="CS9">
        <v>2.47633179410995E-2</v>
      </c>
      <c r="CT9">
        <v>2.3403218472802401E-2</v>
      </c>
      <c r="CU9">
        <v>2.3069279653203399E-2</v>
      </c>
      <c r="CV9">
        <v>2.7573652250079801E-2</v>
      </c>
      <c r="CW9">
        <v>8.5290262533165004E-2</v>
      </c>
      <c r="CX9">
        <v>8.2101448706926206E-2</v>
      </c>
      <c r="CY9">
        <v>9.06826192161269E-2</v>
      </c>
      <c r="CZ9">
        <v>8.5284067122924107E-2</v>
      </c>
      <c r="DA9">
        <v>0.102079825409245</v>
      </c>
      <c r="DB9">
        <v>7.7719756643142804E-2</v>
      </c>
      <c r="DC9">
        <v>0.100442470018929</v>
      </c>
      <c r="DD9">
        <v>8.4590296077275598E-2</v>
      </c>
      <c r="DE9">
        <v>9.0225527482744997E-2</v>
      </c>
      <c r="DF9">
        <v>9.3359069811385101E-2</v>
      </c>
      <c r="DG9">
        <v>9.1124066699856704E-2</v>
      </c>
      <c r="DH9">
        <v>9.0285895057605994E-2</v>
      </c>
      <c r="DI9">
        <v>8.9978625363145506E-2</v>
      </c>
      <c r="DJ9">
        <v>9.0959823854106697E-2</v>
      </c>
      <c r="DK9">
        <v>8.8459585561553006E-2</v>
      </c>
      <c r="DL9">
        <v>9.3455148952267406E-2</v>
      </c>
      <c r="DM9">
        <v>7.9386319675030598E-2</v>
      </c>
      <c r="DN9">
        <v>9.5985998677916504E-2</v>
      </c>
      <c r="DO9">
        <v>8.4031879162090706E-2</v>
      </c>
      <c r="DP9">
        <v>8.7974235937060302E-2</v>
      </c>
    </row>
    <row r="10" spans="1:120" x14ac:dyDescent="0.3">
      <c r="A10">
        <v>1.3192155561179799</v>
      </c>
      <c r="B10">
        <v>1.31521615037942</v>
      </c>
      <c r="C10">
        <v>1.3129094108880399</v>
      </c>
      <c r="D10">
        <v>1.31541593528287</v>
      </c>
      <c r="E10">
        <v>1.3178845659026299</v>
      </c>
      <c r="F10">
        <v>1.31955656142032</v>
      </c>
      <c r="G10">
        <v>1.31579167920215</v>
      </c>
      <c r="H10">
        <v>1.31727246717645</v>
      </c>
      <c r="I10">
        <v>1.31993437230758</v>
      </c>
      <c r="J10">
        <v>1.30571467988681</v>
      </c>
      <c r="K10">
        <v>1.3161261981410799</v>
      </c>
      <c r="L10">
        <v>1.3206974698926099</v>
      </c>
      <c r="M10">
        <v>1.32239160684461</v>
      </c>
      <c r="N10">
        <v>1.3159771963906499</v>
      </c>
      <c r="O10">
        <v>1.3180442324858801</v>
      </c>
      <c r="P10">
        <v>1.31740882759417</v>
      </c>
      <c r="Q10">
        <v>1.3148602371787801</v>
      </c>
      <c r="R10">
        <v>1.31694600237409</v>
      </c>
      <c r="S10">
        <v>1.31935618627034</v>
      </c>
      <c r="T10">
        <v>1.3136768082941599</v>
      </c>
      <c r="U10">
        <v>1.3146532620306699</v>
      </c>
      <c r="V10">
        <v>1.3092682712991299</v>
      </c>
      <c r="W10">
        <v>1.3106436999875</v>
      </c>
      <c r="X10">
        <v>1.3074914133218101</v>
      </c>
      <c r="Y10">
        <v>1.3210542819683799</v>
      </c>
      <c r="Z10">
        <v>1.31472088033907</v>
      </c>
      <c r="AA10">
        <v>1.31078632740974</v>
      </c>
      <c r="AB10">
        <v>1.31739912265263</v>
      </c>
      <c r="AC10">
        <v>1.3159144617155301</v>
      </c>
      <c r="AD10">
        <v>1.31811862906858</v>
      </c>
      <c r="AE10">
        <v>1.31875274737251</v>
      </c>
      <c r="AF10">
        <v>1.3126277766435801</v>
      </c>
      <c r="AG10">
        <v>1.32127151168526</v>
      </c>
      <c r="AH10">
        <v>1.3220954018140201</v>
      </c>
      <c r="AI10">
        <v>1.30945944182204</v>
      </c>
      <c r="AJ10">
        <v>1.3147202465285901</v>
      </c>
      <c r="AK10">
        <v>1.31349235868862</v>
      </c>
      <c r="AL10">
        <v>1.3157650106725201</v>
      </c>
      <c r="AM10">
        <v>1.3246909038847601</v>
      </c>
      <c r="AN10">
        <v>1.3216031135926301</v>
      </c>
      <c r="AO10">
        <v>1.31987851380884</v>
      </c>
      <c r="AP10">
        <v>1.3140918453954</v>
      </c>
      <c r="AQ10">
        <v>1.3151367491036801</v>
      </c>
      <c r="AR10">
        <v>1.30991540438295</v>
      </c>
      <c r="AS10">
        <v>1.3310466885886401</v>
      </c>
      <c r="AT10">
        <v>1.3113157638474899</v>
      </c>
      <c r="AU10">
        <v>1.31383369227725</v>
      </c>
      <c r="AV10">
        <v>1.3064676866860601</v>
      </c>
      <c r="AW10">
        <v>1.3158227956364501</v>
      </c>
      <c r="AX10">
        <v>1.3154710907218099</v>
      </c>
      <c r="AY10">
        <v>1.32498486378769</v>
      </c>
      <c r="AZ10">
        <v>1.3287678805663701</v>
      </c>
      <c r="BA10">
        <v>1.3119939251375601</v>
      </c>
      <c r="BB10">
        <v>1.3049363220385399</v>
      </c>
      <c r="BC10">
        <v>1.31381451570061</v>
      </c>
      <c r="BD10">
        <v>1.31405575867682</v>
      </c>
      <c r="BE10">
        <v>1.31268839976842</v>
      </c>
      <c r="BF10">
        <v>1.31716804071965</v>
      </c>
      <c r="BG10">
        <v>1.31875197887137</v>
      </c>
      <c r="BH10">
        <v>1.31342730327233</v>
      </c>
      <c r="BI10">
        <v>1.3127701644635701</v>
      </c>
      <c r="BJ10">
        <v>1.3121908629203201</v>
      </c>
      <c r="BK10">
        <v>1.31606180829995</v>
      </c>
      <c r="BL10">
        <v>1.3149556176530699</v>
      </c>
      <c r="BM10">
        <v>1.3135471580081399</v>
      </c>
      <c r="BN10">
        <v>1.31300996241609</v>
      </c>
      <c r="BO10">
        <v>1.3154513983859399</v>
      </c>
      <c r="BP10">
        <v>1.3194428459004599</v>
      </c>
      <c r="BQ10">
        <v>1.3128523180796099</v>
      </c>
      <c r="BR10">
        <v>1.3141805365704899</v>
      </c>
      <c r="BS10">
        <v>1.31063165657643</v>
      </c>
      <c r="BT10">
        <v>1.31655808181358</v>
      </c>
      <c r="BU10">
        <v>1.31758345412279</v>
      </c>
      <c r="BV10">
        <v>1.32416742714407</v>
      </c>
      <c r="BW10">
        <v>1.32335733356026</v>
      </c>
      <c r="BX10">
        <v>1.3107658635997199</v>
      </c>
      <c r="BY10">
        <v>1.3141022013110899</v>
      </c>
      <c r="BZ10">
        <v>1.31038050214575</v>
      </c>
      <c r="CA10">
        <v>1.3184613455099701</v>
      </c>
      <c r="CB10">
        <v>1.31572287235319</v>
      </c>
      <c r="CC10">
        <v>1.3207576839639099</v>
      </c>
      <c r="CD10">
        <v>1.3171759381052</v>
      </c>
      <c r="CE10">
        <v>1.31712260044427</v>
      </c>
      <c r="CF10">
        <v>1.3221760169443399</v>
      </c>
      <c r="CG10">
        <v>1.3166926881463601</v>
      </c>
      <c r="CH10">
        <v>1.3129719180730199</v>
      </c>
      <c r="CI10">
        <v>1.31550725026836</v>
      </c>
      <c r="CJ10">
        <v>1.31623490256806</v>
      </c>
      <c r="CK10">
        <v>1.3226281134278199</v>
      </c>
      <c r="CL10">
        <v>1.3199154379420901</v>
      </c>
      <c r="CM10">
        <v>1.3173686134878</v>
      </c>
      <c r="CN10">
        <v>1.31067832061539</v>
      </c>
      <c r="CO10">
        <v>1.3083290128090199</v>
      </c>
      <c r="CP10">
        <v>1.3193912511614001</v>
      </c>
      <c r="CQ10">
        <v>1.3142646982119399</v>
      </c>
      <c r="CR10">
        <v>1.3146228968148099</v>
      </c>
      <c r="CS10">
        <v>1.3148976190236299</v>
      </c>
      <c r="CT10">
        <v>1.31478056283691</v>
      </c>
      <c r="CU10">
        <v>1.3171044220093999</v>
      </c>
      <c r="CV10">
        <v>1.31625978355142</v>
      </c>
      <c r="CW10">
        <v>1.3383687766838801</v>
      </c>
      <c r="CX10">
        <v>1.3380877487510401</v>
      </c>
      <c r="CY10">
        <v>1.3395278766213501</v>
      </c>
      <c r="CZ10">
        <v>1.34736748738909</v>
      </c>
      <c r="DA10">
        <v>1.3388584090386799</v>
      </c>
      <c r="DB10">
        <v>1.3266134404996499</v>
      </c>
      <c r="DC10">
        <v>1.3299319769703799</v>
      </c>
      <c r="DD10">
        <v>1.3294317635933901</v>
      </c>
      <c r="DE10">
        <v>1.32437907246975</v>
      </c>
      <c r="DF10">
        <v>1.3435069612830901</v>
      </c>
      <c r="DG10">
        <v>1.3218435903546899</v>
      </c>
      <c r="DH10">
        <v>1.32411143537599</v>
      </c>
      <c r="DI10">
        <v>1.32676988164109</v>
      </c>
      <c r="DJ10">
        <v>1.3208167390568</v>
      </c>
      <c r="DK10">
        <v>1.33460186237746</v>
      </c>
      <c r="DL10">
        <v>1.3446860949807</v>
      </c>
      <c r="DM10">
        <v>1.3215941430810501</v>
      </c>
      <c r="DN10">
        <v>1.32397926152213</v>
      </c>
      <c r="DO10">
        <v>1.33454325416298</v>
      </c>
      <c r="DP10">
        <v>1.33213268193372</v>
      </c>
    </row>
    <row r="11" spans="1:120" x14ac:dyDescent="0.3">
      <c r="A11">
        <v>1.03994170412814</v>
      </c>
      <c r="B11">
        <v>1.0377606862114801</v>
      </c>
      <c r="C11">
        <v>1.0371274720600001</v>
      </c>
      <c r="D11">
        <v>1.03699234264819</v>
      </c>
      <c r="E11">
        <v>1.0391893883633101</v>
      </c>
      <c r="F11">
        <v>1.0400343082975601</v>
      </c>
      <c r="G11">
        <v>1.03826425545427</v>
      </c>
      <c r="H11">
        <v>1.03925027894227</v>
      </c>
      <c r="I11">
        <v>1.04173146111272</v>
      </c>
      <c r="J11">
        <v>1.0332756759078501</v>
      </c>
      <c r="K11">
        <v>1.0373169639584401</v>
      </c>
      <c r="L11">
        <v>1.04088999806965</v>
      </c>
      <c r="M11">
        <v>1.0414848362212901</v>
      </c>
      <c r="N11">
        <v>1.0395287615770701</v>
      </c>
      <c r="O11">
        <v>1.04039664974102</v>
      </c>
      <c r="P11">
        <v>1.03943020993351</v>
      </c>
      <c r="Q11">
        <v>1.0369357970503299</v>
      </c>
      <c r="R11">
        <v>1.0381046695025899</v>
      </c>
      <c r="S11">
        <v>1.0393677239824399</v>
      </c>
      <c r="T11">
        <v>1.0370939398016299</v>
      </c>
      <c r="U11">
        <v>1.0377837324997401</v>
      </c>
      <c r="V11">
        <v>1.03375352906579</v>
      </c>
      <c r="W11">
        <v>1.0348333574969599</v>
      </c>
      <c r="X11">
        <v>1.0340097106395401</v>
      </c>
      <c r="Y11">
        <v>1.0410785222843999</v>
      </c>
      <c r="Z11">
        <v>1.0382131423247001</v>
      </c>
      <c r="AA11">
        <v>1.03569114226409</v>
      </c>
      <c r="AB11">
        <v>1.0401017575365701</v>
      </c>
      <c r="AC11">
        <v>1.03891403880327</v>
      </c>
      <c r="AD11">
        <v>1.0394167683248501</v>
      </c>
      <c r="AE11">
        <v>1.0408258710556799</v>
      </c>
      <c r="AF11">
        <v>1.03629246526926</v>
      </c>
      <c r="AG11">
        <v>1.0420290357179101</v>
      </c>
      <c r="AH11">
        <v>1.0430988989074701</v>
      </c>
      <c r="AI11">
        <v>1.0342247742680299</v>
      </c>
      <c r="AJ11">
        <v>1.03754942256439</v>
      </c>
      <c r="AK11">
        <v>1.03733807654694</v>
      </c>
      <c r="AL11">
        <v>1.03865730014459</v>
      </c>
      <c r="AM11">
        <v>1.0442629936875401</v>
      </c>
      <c r="AN11">
        <v>1.0420531535702</v>
      </c>
      <c r="AO11">
        <v>1.0404875626254899</v>
      </c>
      <c r="AP11">
        <v>1.03834982481779</v>
      </c>
      <c r="AQ11">
        <v>1.03793639915792</v>
      </c>
      <c r="AR11">
        <v>1.0363108804939001</v>
      </c>
      <c r="AS11">
        <v>1.04625234902244</v>
      </c>
      <c r="AT11">
        <v>1.03726142136634</v>
      </c>
      <c r="AU11">
        <v>1.0378103562251599</v>
      </c>
      <c r="AV11">
        <v>1.0331348487163201</v>
      </c>
      <c r="AW11">
        <v>1.0380283080169701</v>
      </c>
      <c r="AX11">
        <v>1.0376880451274899</v>
      </c>
      <c r="AY11">
        <v>1.0419708996350401</v>
      </c>
      <c r="AZ11">
        <v>1.04435709716386</v>
      </c>
      <c r="BA11">
        <v>1.0354280216220799</v>
      </c>
      <c r="BB11">
        <v>1.03300576721097</v>
      </c>
      <c r="BC11">
        <v>1.0368994544457599</v>
      </c>
      <c r="BD11">
        <v>1.0369774128306399</v>
      </c>
      <c r="BE11">
        <v>1.03620216125367</v>
      </c>
      <c r="BF11">
        <v>1.03885585445772</v>
      </c>
      <c r="BG11">
        <v>1.0405656550316</v>
      </c>
      <c r="BH11">
        <v>1.0361573808698801</v>
      </c>
      <c r="BI11">
        <v>1.03710454295294</v>
      </c>
      <c r="BJ11">
        <v>1.03792428970868</v>
      </c>
      <c r="BK11">
        <v>1.0374736482229701</v>
      </c>
      <c r="BL11">
        <v>1.0384508755395001</v>
      </c>
      <c r="BM11">
        <v>1.0362040600328699</v>
      </c>
      <c r="BN11">
        <v>1.0374734838514299</v>
      </c>
      <c r="BO11">
        <v>1.03786030288667</v>
      </c>
      <c r="BP11">
        <v>1.03923859327177</v>
      </c>
      <c r="BQ11">
        <v>1.0366999531799801</v>
      </c>
      <c r="BR11">
        <v>1.03777065608578</v>
      </c>
      <c r="BS11">
        <v>1.0345989396202699</v>
      </c>
      <c r="BT11">
        <v>1.03787840226061</v>
      </c>
      <c r="BU11">
        <v>1.03957789362241</v>
      </c>
      <c r="BV11">
        <v>1.0422085803399099</v>
      </c>
      <c r="BW11">
        <v>1.0419037255638799</v>
      </c>
      <c r="BX11">
        <v>1.0353465074677599</v>
      </c>
      <c r="BY11">
        <v>1.0369322194746</v>
      </c>
      <c r="BZ11">
        <v>1.0341811046192999</v>
      </c>
      <c r="CA11">
        <v>1.0395452470240001</v>
      </c>
      <c r="CB11">
        <v>1.0374614479153501</v>
      </c>
      <c r="CC11">
        <v>1.04085830234492</v>
      </c>
      <c r="CD11">
        <v>1.0388888232679101</v>
      </c>
      <c r="CE11">
        <v>1.03807242640433</v>
      </c>
      <c r="CF11">
        <v>1.04074217868268</v>
      </c>
      <c r="CG11">
        <v>1.0384305601425601</v>
      </c>
      <c r="CH11">
        <v>1.0366067573532001</v>
      </c>
      <c r="CI11">
        <v>1.04012049120765</v>
      </c>
      <c r="CJ11">
        <v>1.0380190785248999</v>
      </c>
      <c r="CK11">
        <v>1.04221018281378</v>
      </c>
      <c r="CL11">
        <v>1.0410402381278301</v>
      </c>
      <c r="CM11">
        <v>1.03907598332673</v>
      </c>
      <c r="CN11">
        <v>1.0353317865290399</v>
      </c>
      <c r="CO11">
        <v>1.0336196991544899</v>
      </c>
      <c r="CP11">
        <v>1.0417740226208301</v>
      </c>
      <c r="CQ11">
        <v>1.0378859224060799</v>
      </c>
      <c r="CR11">
        <v>1.0380865839323199</v>
      </c>
      <c r="CS11">
        <v>1.0362323665112001</v>
      </c>
      <c r="CT11">
        <v>1.0365971401191401</v>
      </c>
      <c r="CU11">
        <v>1.0391291247951799</v>
      </c>
      <c r="CV11">
        <v>1.0381211861129001</v>
      </c>
      <c r="CW11">
        <v>1.04300386820274</v>
      </c>
      <c r="CX11">
        <v>1.04057727174049</v>
      </c>
      <c r="CY11">
        <v>1.0427774132207199</v>
      </c>
      <c r="CZ11">
        <v>1.04896077427558</v>
      </c>
      <c r="DA11">
        <v>1.03818582421265</v>
      </c>
      <c r="DB11">
        <v>1.03420214372241</v>
      </c>
      <c r="DC11">
        <v>1.0349333672096901</v>
      </c>
      <c r="DD11">
        <v>1.03592927239837</v>
      </c>
      <c r="DE11">
        <v>1.03253511582639</v>
      </c>
      <c r="DF11">
        <v>1.0429139665665199</v>
      </c>
      <c r="DG11">
        <v>1.03287620155328</v>
      </c>
      <c r="DH11">
        <v>1.03435980014335</v>
      </c>
      <c r="DI11">
        <v>1.0349392463423801</v>
      </c>
      <c r="DJ11">
        <v>1.02999737710408</v>
      </c>
      <c r="DK11">
        <v>1.0407976662375999</v>
      </c>
      <c r="DL11">
        <v>1.04442865741102</v>
      </c>
      <c r="DM11">
        <v>1.0321902238665699</v>
      </c>
      <c r="DN11">
        <v>1.03149305731148</v>
      </c>
      <c r="DO11">
        <v>1.0421814896286199</v>
      </c>
      <c r="DP11">
        <v>1.0384040008694799</v>
      </c>
    </row>
    <row r="12" spans="1:120" x14ac:dyDescent="0.3">
      <c r="A12">
        <v>0.22463446398312301</v>
      </c>
      <c r="B12">
        <v>0.222549493123255</v>
      </c>
      <c r="C12">
        <v>0.22081011961260699</v>
      </c>
      <c r="D12">
        <v>0.22200119674934701</v>
      </c>
      <c r="E12">
        <v>0.224506463267864</v>
      </c>
      <c r="F12">
        <v>0.22356950945603801</v>
      </c>
      <c r="G12">
        <v>0.22154417106541399</v>
      </c>
      <c r="H12">
        <v>0.22418388911382001</v>
      </c>
      <c r="I12">
        <v>0.222669757342154</v>
      </c>
      <c r="J12">
        <v>0.22111839836022401</v>
      </c>
      <c r="K12">
        <v>0.22086253565552899</v>
      </c>
      <c r="L12">
        <v>0.225098921392931</v>
      </c>
      <c r="M12">
        <v>0.221622171431343</v>
      </c>
      <c r="N12">
        <v>0.220133795028817</v>
      </c>
      <c r="O12">
        <v>0.225477965938954</v>
      </c>
      <c r="P12">
        <v>0.22371022793356399</v>
      </c>
      <c r="Q12">
        <v>0.220560749425074</v>
      </c>
      <c r="R12">
        <v>0.22392348616029201</v>
      </c>
      <c r="S12">
        <v>0.22412698147212301</v>
      </c>
      <c r="T12">
        <v>0.22171542848269801</v>
      </c>
      <c r="U12">
        <v>0.22181576259765201</v>
      </c>
      <c r="V12">
        <v>0.22090327457128101</v>
      </c>
      <c r="W12">
        <v>0.22119985131329101</v>
      </c>
      <c r="X12">
        <v>0.217146391830951</v>
      </c>
      <c r="Y12">
        <v>0.22264412760903901</v>
      </c>
      <c r="Z12">
        <v>0.21970678023979001</v>
      </c>
      <c r="AA12">
        <v>0.21864796485372801</v>
      </c>
      <c r="AB12">
        <v>0.22155465480546699</v>
      </c>
      <c r="AC12">
        <v>0.22066893593032</v>
      </c>
      <c r="AD12">
        <v>0.223900612741396</v>
      </c>
      <c r="AE12">
        <v>0.22002438955821799</v>
      </c>
      <c r="AF12">
        <v>0.22054701686043399</v>
      </c>
      <c r="AG12">
        <v>0.22190101702988299</v>
      </c>
      <c r="AH12">
        <v>0.224096506158008</v>
      </c>
      <c r="AI12">
        <v>0.21963207453085801</v>
      </c>
      <c r="AJ12">
        <v>0.22275149167209801</v>
      </c>
      <c r="AK12">
        <v>0.22061550169173599</v>
      </c>
      <c r="AL12">
        <v>0.22141114664485301</v>
      </c>
      <c r="AM12">
        <v>0.221309342816782</v>
      </c>
      <c r="AN12">
        <v>0.22187858413549899</v>
      </c>
      <c r="AO12">
        <v>0.22160123719634101</v>
      </c>
      <c r="AP12">
        <v>0.22169326649689899</v>
      </c>
      <c r="AQ12">
        <v>0.22130512406024599</v>
      </c>
      <c r="AR12">
        <v>0.22114168474978799</v>
      </c>
      <c r="AS12">
        <v>0.222702126674381</v>
      </c>
      <c r="AT12">
        <v>0.21989341155613901</v>
      </c>
      <c r="AU12">
        <v>0.22038560648170599</v>
      </c>
      <c r="AV12">
        <v>0.220937544399815</v>
      </c>
      <c r="AW12">
        <v>0.221602108061907</v>
      </c>
      <c r="AX12">
        <v>0.22276834949259999</v>
      </c>
      <c r="AY12">
        <v>0.22301268685768999</v>
      </c>
      <c r="AZ12">
        <v>0.22275393802289101</v>
      </c>
      <c r="BA12">
        <v>0.221656207710104</v>
      </c>
      <c r="BB12">
        <v>0.21853213876035299</v>
      </c>
      <c r="BC12">
        <v>0.22103507866025501</v>
      </c>
      <c r="BD12">
        <v>0.22398875547875399</v>
      </c>
      <c r="BE12">
        <v>0.22148260590128199</v>
      </c>
      <c r="BF12">
        <v>0.22085395051862999</v>
      </c>
      <c r="BG12">
        <v>0.220463778695768</v>
      </c>
      <c r="BH12">
        <v>0.2218821910612</v>
      </c>
      <c r="BI12">
        <v>0.221233271021819</v>
      </c>
      <c r="BJ12">
        <v>0.21740196055021599</v>
      </c>
      <c r="BK12">
        <v>0.22531450847604301</v>
      </c>
      <c r="BL12">
        <v>0.22197859678114201</v>
      </c>
      <c r="BM12">
        <v>0.222513384945147</v>
      </c>
      <c r="BN12">
        <v>0.22212439361729899</v>
      </c>
      <c r="BO12">
        <v>0.22107765263894699</v>
      </c>
      <c r="BP12">
        <v>0.22255359345049</v>
      </c>
      <c r="BQ12">
        <v>0.22202162485881</v>
      </c>
      <c r="BR12">
        <v>0.220408066139685</v>
      </c>
      <c r="BS12">
        <v>0.219371157478153</v>
      </c>
      <c r="BT12">
        <v>0.22272230501043799</v>
      </c>
      <c r="BU12">
        <v>0.220779003209541</v>
      </c>
      <c r="BV12">
        <v>0.222675710195437</v>
      </c>
      <c r="BW12">
        <v>0.22106543674848</v>
      </c>
      <c r="BX12">
        <v>0.22117597976905401</v>
      </c>
      <c r="BY12">
        <v>0.22293785779755401</v>
      </c>
      <c r="BZ12">
        <v>0.22104620925270901</v>
      </c>
      <c r="CA12">
        <v>0.22318732356194201</v>
      </c>
      <c r="CB12">
        <v>0.22039597537244099</v>
      </c>
      <c r="CC12">
        <v>0.22214125991499001</v>
      </c>
      <c r="CD12">
        <v>0.22005629610610999</v>
      </c>
      <c r="CE12">
        <v>0.22445974077335801</v>
      </c>
      <c r="CF12">
        <v>0.22120166247508799</v>
      </c>
      <c r="CG12">
        <v>0.22169522657433999</v>
      </c>
      <c r="CH12">
        <v>0.22028179602503001</v>
      </c>
      <c r="CI12">
        <v>0.22194350213758701</v>
      </c>
      <c r="CJ12">
        <v>0.22192914312645201</v>
      </c>
      <c r="CK12">
        <v>0.22289164168529599</v>
      </c>
      <c r="CL12">
        <v>0.22031281848871401</v>
      </c>
      <c r="CM12">
        <v>0.22383772333184801</v>
      </c>
      <c r="CN12">
        <v>0.219849911134504</v>
      </c>
      <c r="CO12">
        <v>0.221102134986771</v>
      </c>
      <c r="CP12">
        <v>0.22279146923883</v>
      </c>
      <c r="CQ12">
        <v>0.223327289567262</v>
      </c>
      <c r="CR12">
        <v>0.22234085750565299</v>
      </c>
      <c r="CS12">
        <v>0.22433023818277101</v>
      </c>
      <c r="CT12">
        <v>0.22187835342875101</v>
      </c>
      <c r="CU12">
        <v>0.21957549316879199</v>
      </c>
      <c r="CV12">
        <v>0.22201712606437099</v>
      </c>
      <c r="CW12">
        <v>0.26782830237495198</v>
      </c>
      <c r="CX12">
        <v>0.26738174918944901</v>
      </c>
      <c r="CY12">
        <v>0.27303666827936302</v>
      </c>
      <c r="CZ12">
        <v>0.27018325629904</v>
      </c>
      <c r="DA12">
        <v>0.27028476990544398</v>
      </c>
      <c r="DB12">
        <v>0.26715859380102902</v>
      </c>
      <c r="DC12">
        <v>0.27292123420419701</v>
      </c>
      <c r="DD12">
        <v>0.266939703903942</v>
      </c>
      <c r="DE12">
        <v>0.267274248823131</v>
      </c>
      <c r="DF12">
        <v>0.26910051820695202</v>
      </c>
      <c r="DG12">
        <v>0.26966853126712698</v>
      </c>
      <c r="DH12">
        <v>0.26853113554994001</v>
      </c>
      <c r="DI12">
        <v>0.27581646325342402</v>
      </c>
      <c r="DJ12">
        <v>0.27068385646345899</v>
      </c>
      <c r="DK12">
        <v>0.26466861303358202</v>
      </c>
      <c r="DL12">
        <v>0.27395588527954201</v>
      </c>
      <c r="DM12">
        <v>0.26791208125931099</v>
      </c>
      <c r="DN12">
        <v>0.26782400046052002</v>
      </c>
      <c r="DO12">
        <v>0.27012900222548297</v>
      </c>
      <c r="DP12">
        <v>0.26391172928359502</v>
      </c>
    </row>
    <row r="13" spans="1:120" x14ac:dyDescent="0.3">
      <c r="A13">
        <v>0.75689185609910503</v>
      </c>
      <c r="B13">
        <v>0.75484416919022801</v>
      </c>
      <c r="C13">
        <v>0.75741922431831898</v>
      </c>
      <c r="D13">
        <v>0.75416783756518602</v>
      </c>
      <c r="E13">
        <v>0.75655896157140201</v>
      </c>
      <c r="F13">
        <v>0.75539040271452196</v>
      </c>
      <c r="G13">
        <v>0.75669917233003403</v>
      </c>
      <c r="H13">
        <v>0.75518897156195197</v>
      </c>
      <c r="I13">
        <v>0.75560342717171403</v>
      </c>
      <c r="J13">
        <v>0.75818809850101199</v>
      </c>
      <c r="K13">
        <v>0.75352844145292697</v>
      </c>
      <c r="L13">
        <v>0.75698651176707699</v>
      </c>
      <c r="M13">
        <v>0.75559820545885104</v>
      </c>
      <c r="N13">
        <v>0.75506602266751799</v>
      </c>
      <c r="O13">
        <v>0.75685869569804198</v>
      </c>
      <c r="P13">
        <v>0.75644660366962102</v>
      </c>
      <c r="Q13">
        <v>0.757570049810112</v>
      </c>
      <c r="R13">
        <v>0.75815154867457701</v>
      </c>
      <c r="S13">
        <v>0.75610908584814696</v>
      </c>
      <c r="T13">
        <v>0.75696415121161897</v>
      </c>
      <c r="U13">
        <v>0.75554198313207299</v>
      </c>
      <c r="V13">
        <v>0.75579783545655099</v>
      </c>
      <c r="W13">
        <v>0.756387408009768</v>
      </c>
      <c r="X13">
        <v>0.75464374143797297</v>
      </c>
      <c r="Y13">
        <v>0.7567591923343</v>
      </c>
      <c r="Z13">
        <v>0.75508177696099599</v>
      </c>
      <c r="AA13">
        <v>0.75633871350458903</v>
      </c>
      <c r="AB13">
        <v>0.75466525125010397</v>
      </c>
      <c r="AC13">
        <v>0.75514383631395698</v>
      </c>
      <c r="AD13">
        <v>0.75487627873814001</v>
      </c>
      <c r="AE13">
        <v>0.75561305612464003</v>
      </c>
      <c r="AF13">
        <v>0.75620194583908595</v>
      </c>
      <c r="AG13">
        <v>0.75764271951276796</v>
      </c>
      <c r="AH13">
        <v>0.75764538298091499</v>
      </c>
      <c r="AI13">
        <v>0.75637869244140798</v>
      </c>
      <c r="AJ13">
        <v>0.75491585863687605</v>
      </c>
      <c r="AK13">
        <v>0.75463321879370004</v>
      </c>
      <c r="AL13">
        <v>0.75734852198548797</v>
      </c>
      <c r="AM13">
        <v>0.75638623868832899</v>
      </c>
      <c r="AN13">
        <v>0.75646009670056802</v>
      </c>
      <c r="AO13">
        <v>0.75590048843638702</v>
      </c>
      <c r="AP13">
        <v>0.75633864235220905</v>
      </c>
      <c r="AQ13">
        <v>0.75556509502003699</v>
      </c>
      <c r="AR13">
        <v>0.75768940335105095</v>
      </c>
      <c r="AS13">
        <v>0.755888852075564</v>
      </c>
      <c r="AT13">
        <v>0.75819497761865495</v>
      </c>
      <c r="AU13">
        <v>0.75649230600166295</v>
      </c>
      <c r="AV13">
        <v>0.75597065433440302</v>
      </c>
      <c r="AW13">
        <v>0.75809308183430102</v>
      </c>
      <c r="AX13">
        <v>0.75445793149194496</v>
      </c>
      <c r="AY13">
        <v>0.75775369170344298</v>
      </c>
      <c r="AZ13">
        <v>0.75799504605312495</v>
      </c>
      <c r="BA13">
        <v>0.75522313854663004</v>
      </c>
      <c r="BB13">
        <v>0.75473593187799104</v>
      </c>
      <c r="BC13">
        <v>0.75660556800159495</v>
      </c>
      <c r="BD13">
        <v>0.75543310348135895</v>
      </c>
      <c r="BE13">
        <v>0.755108261713613</v>
      </c>
      <c r="BF13">
        <v>0.75693334933984102</v>
      </c>
      <c r="BG13">
        <v>0.755775363693719</v>
      </c>
      <c r="BH13">
        <v>0.75612447948327799</v>
      </c>
      <c r="BI13">
        <v>0.75584666954790902</v>
      </c>
      <c r="BJ13">
        <v>0.75531164122087002</v>
      </c>
      <c r="BK13">
        <v>0.75531351384172896</v>
      </c>
      <c r="BL13">
        <v>0.755349886231234</v>
      </c>
      <c r="BM13">
        <v>0.75632599605589701</v>
      </c>
      <c r="BN13">
        <v>0.75542262323631304</v>
      </c>
      <c r="BO13">
        <v>0.75323821117114198</v>
      </c>
      <c r="BP13">
        <v>0.75664032659279201</v>
      </c>
      <c r="BQ13">
        <v>0.75874316167918399</v>
      </c>
      <c r="BR13">
        <v>0.75646368439834899</v>
      </c>
      <c r="BS13">
        <v>0.75543440517828397</v>
      </c>
      <c r="BT13">
        <v>0.75479164163090995</v>
      </c>
      <c r="BU13">
        <v>0.75338716064220601</v>
      </c>
      <c r="BV13">
        <v>0.75599113760693704</v>
      </c>
      <c r="BW13">
        <v>0.75549563911031603</v>
      </c>
      <c r="BX13">
        <v>0.75801565271360005</v>
      </c>
      <c r="BY13">
        <v>0.75632246498492295</v>
      </c>
      <c r="BZ13">
        <v>0.756780922968318</v>
      </c>
      <c r="CA13">
        <v>0.757552262172977</v>
      </c>
      <c r="CB13">
        <v>0.75531150099209299</v>
      </c>
      <c r="CC13">
        <v>0.75548306576715996</v>
      </c>
      <c r="CD13">
        <v>0.75560426318715501</v>
      </c>
      <c r="CE13">
        <v>0.75683247193916503</v>
      </c>
      <c r="CF13">
        <v>0.75580847182466604</v>
      </c>
      <c r="CG13">
        <v>0.75527869860033503</v>
      </c>
      <c r="CH13">
        <v>0.753992704617654</v>
      </c>
      <c r="CI13">
        <v>0.75649462299522996</v>
      </c>
      <c r="CJ13">
        <v>0.75651261944915205</v>
      </c>
      <c r="CK13">
        <v>0.75557500343555695</v>
      </c>
      <c r="CL13">
        <v>0.75652879925671301</v>
      </c>
      <c r="CM13">
        <v>0.75481890258229101</v>
      </c>
      <c r="CN13">
        <v>0.75410922926310198</v>
      </c>
      <c r="CO13">
        <v>0.75520139581505197</v>
      </c>
      <c r="CP13">
        <v>0.75750702943544901</v>
      </c>
      <c r="CQ13">
        <v>0.75590264388836204</v>
      </c>
      <c r="CR13">
        <v>0.75711664463386996</v>
      </c>
      <c r="CS13">
        <v>0.75533603443922104</v>
      </c>
      <c r="CT13">
        <v>0.75467645479781498</v>
      </c>
      <c r="CU13">
        <v>0.75725427606066797</v>
      </c>
      <c r="CV13">
        <v>0.75527257464789499</v>
      </c>
      <c r="CW13">
        <v>0.742674421853599</v>
      </c>
      <c r="CX13">
        <v>0.73866601124363196</v>
      </c>
      <c r="CY13">
        <v>0.74278645072489502</v>
      </c>
      <c r="CZ13">
        <v>0.74284496795243105</v>
      </c>
      <c r="DA13">
        <v>0.73688113438880498</v>
      </c>
      <c r="DB13">
        <v>0.74051668652923097</v>
      </c>
      <c r="DC13">
        <v>0.73656915938821899</v>
      </c>
      <c r="DD13">
        <v>0.742362495723496</v>
      </c>
      <c r="DE13">
        <v>0.73670400092321597</v>
      </c>
      <c r="DF13">
        <v>0.73966180082459998</v>
      </c>
      <c r="DG13">
        <v>0.741413519418613</v>
      </c>
      <c r="DH13">
        <v>0.73821278413480296</v>
      </c>
      <c r="DI13">
        <v>0.73874092863797403</v>
      </c>
      <c r="DJ13">
        <v>0.73625111256637499</v>
      </c>
      <c r="DK13">
        <v>0.74373943773544204</v>
      </c>
      <c r="DL13">
        <v>0.73630299925763298</v>
      </c>
      <c r="DM13">
        <v>0.74181260197231302</v>
      </c>
      <c r="DN13">
        <v>0.736833564855783</v>
      </c>
      <c r="DO13">
        <v>0.74206588148913299</v>
      </c>
      <c r="DP13">
        <v>0.741665191379828</v>
      </c>
    </row>
    <row r="14" spans="1:120" x14ac:dyDescent="0.3">
      <c r="A14">
        <v>1.2070969647085199</v>
      </c>
      <c r="B14">
        <v>1.2067764659471001</v>
      </c>
      <c r="C14">
        <v>1.20656662551564</v>
      </c>
      <c r="D14">
        <v>1.20707002344863</v>
      </c>
      <c r="E14">
        <v>1.2065520686549001</v>
      </c>
      <c r="F14">
        <v>1.20680062624934</v>
      </c>
      <c r="G14">
        <v>1.20627720790215</v>
      </c>
      <c r="H14">
        <v>1.20765126810473</v>
      </c>
      <c r="I14">
        <v>1.20727619675815</v>
      </c>
      <c r="J14">
        <v>1.20654718898848</v>
      </c>
      <c r="K14">
        <v>1.20638581279145</v>
      </c>
      <c r="L14">
        <v>1.2065167514739401</v>
      </c>
      <c r="M14">
        <v>1.20678417989371</v>
      </c>
      <c r="N14">
        <v>1.2062251228025</v>
      </c>
      <c r="O14">
        <v>1.2067631788903701</v>
      </c>
      <c r="P14">
        <v>1.20702601320606</v>
      </c>
      <c r="Q14">
        <v>1.2068330634917199</v>
      </c>
      <c r="R14">
        <v>1.2068406814899999</v>
      </c>
      <c r="S14">
        <v>1.20698572921801</v>
      </c>
      <c r="T14">
        <v>1.20690453827121</v>
      </c>
      <c r="U14">
        <v>1.2071055263458099</v>
      </c>
      <c r="V14">
        <v>1.2067871449135601</v>
      </c>
      <c r="W14">
        <v>1.20637790234784</v>
      </c>
      <c r="X14">
        <v>1.20609835221936</v>
      </c>
      <c r="Y14">
        <v>1.20594639360684</v>
      </c>
      <c r="Z14">
        <v>1.2061916983296399</v>
      </c>
      <c r="AA14">
        <v>1.20625601703452</v>
      </c>
      <c r="AB14">
        <v>1.2065308345258701</v>
      </c>
      <c r="AC14">
        <v>1.206111587114</v>
      </c>
      <c r="AD14">
        <v>1.20691937181552</v>
      </c>
      <c r="AE14">
        <v>1.2070847196232699</v>
      </c>
      <c r="AF14">
        <v>1.2071950044974</v>
      </c>
      <c r="AG14">
        <v>1.20656217225299</v>
      </c>
      <c r="AH14">
        <v>1.20802496842804</v>
      </c>
      <c r="AI14">
        <v>1.2071576275665199</v>
      </c>
      <c r="AJ14">
        <v>1.2072702211103901</v>
      </c>
      <c r="AK14">
        <v>1.2072842645517901</v>
      </c>
      <c r="AL14">
        <v>1.2067243442709801</v>
      </c>
      <c r="AM14">
        <v>1.20708928804019</v>
      </c>
      <c r="AN14">
        <v>1.2058215555963701</v>
      </c>
      <c r="AO14">
        <v>1.20682997265617</v>
      </c>
      <c r="AP14">
        <v>1.2062087116368501</v>
      </c>
      <c r="AQ14">
        <v>1.20621349793711</v>
      </c>
      <c r="AR14">
        <v>1.20640743216033</v>
      </c>
      <c r="AS14">
        <v>1.2070932743196401</v>
      </c>
      <c r="AT14">
        <v>1.20684901332784</v>
      </c>
      <c r="AU14">
        <v>1.2067906760989999</v>
      </c>
      <c r="AV14">
        <v>1.2066109075906499</v>
      </c>
      <c r="AW14">
        <v>1.2060283540052901</v>
      </c>
      <c r="AX14">
        <v>1.20655591971271</v>
      </c>
      <c r="AY14">
        <v>1.2064893917763799</v>
      </c>
      <c r="AZ14">
        <v>1.20692909106512</v>
      </c>
      <c r="BA14">
        <v>1.2071709525178</v>
      </c>
      <c r="BB14">
        <v>1.20698711933272</v>
      </c>
      <c r="BC14">
        <v>1.2064040506867799</v>
      </c>
      <c r="BD14">
        <v>1.20667623851531</v>
      </c>
      <c r="BE14">
        <v>1.20708381594211</v>
      </c>
      <c r="BF14">
        <v>1.2062812231406901</v>
      </c>
      <c r="BG14">
        <v>1.20629576246127</v>
      </c>
      <c r="BH14">
        <v>1.2070289589229699</v>
      </c>
      <c r="BI14">
        <v>1.2063537673871401</v>
      </c>
      <c r="BJ14">
        <v>1.2069064062739101</v>
      </c>
      <c r="BK14">
        <v>1.20677059691217</v>
      </c>
      <c r="BL14">
        <v>1.20616427474675</v>
      </c>
      <c r="BM14">
        <v>1.2065840869756099</v>
      </c>
      <c r="BN14">
        <v>1.20742809833283</v>
      </c>
      <c r="BO14">
        <v>1.2074652820684499</v>
      </c>
      <c r="BP14">
        <v>1.2068113941557099</v>
      </c>
      <c r="BQ14">
        <v>1.20709680421706</v>
      </c>
      <c r="BR14">
        <v>1.2066649717170801</v>
      </c>
      <c r="BS14">
        <v>1.2071254218555401</v>
      </c>
      <c r="BT14">
        <v>1.20699183402044</v>
      </c>
      <c r="BU14">
        <v>1.20751984553648</v>
      </c>
      <c r="BV14">
        <v>1.20638630885308</v>
      </c>
      <c r="BW14">
        <v>1.20697542999961</v>
      </c>
      <c r="BX14">
        <v>1.20655186489836</v>
      </c>
      <c r="BY14">
        <v>1.20713074805168</v>
      </c>
      <c r="BZ14">
        <v>1.20615556156467</v>
      </c>
      <c r="CA14">
        <v>1.20717703840692</v>
      </c>
      <c r="CB14">
        <v>1.20626993974543</v>
      </c>
      <c r="CC14">
        <v>1.2072085071407701</v>
      </c>
      <c r="CD14">
        <v>1.20720622305727</v>
      </c>
      <c r="CE14">
        <v>1.20668494218011</v>
      </c>
      <c r="CF14">
        <v>1.20668044229459</v>
      </c>
      <c r="CG14">
        <v>1.20720361814368</v>
      </c>
      <c r="CH14">
        <v>1.2073516638233499</v>
      </c>
      <c r="CI14">
        <v>1.2066124388415</v>
      </c>
      <c r="CJ14">
        <v>1.2067441345393899</v>
      </c>
      <c r="CK14">
        <v>1.2069245692124999</v>
      </c>
      <c r="CL14">
        <v>1.20700516938686</v>
      </c>
      <c r="CM14">
        <v>1.2070491411468001</v>
      </c>
      <c r="CN14">
        <v>1.20657655797899</v>
      </c>
      <c r="CO14">
        <v>1.20708611682532</v>
      </c>
      <c r="CP14">
        <v>1.2066076161080499</v>
      </c>
      <c r="CQ14">
        <v>1.20705725966054</v>
      </c>
      <c r="CR14">
        <v>1.2069862594642999</v>
      </c>
      <c r="CS14">
        <v>1.20656490898901</v>
      </c>
      <c r="CT14">
        <v>1.20725364371896</v>
      </c>
      <c r="CU14">
        <v>1.2070710943542999</v>
      </c>
      <c r="CV14">
        <v>1.2064938146091</v>
      </c>
      <c r="CW14">
        <v>1.21285852018222</v>
      </c>
      <c r="CX14">
        <v>1.2174953471926999</v>
      </c>
      <c r="CY14">
        <v>1.2130762745338799</v>
      </c>
      <c r="CZ14">
        <v>1.2140063189435699</v>
      </c>
      <c r="DA14">
        <v>1.2169121778383001</v>
      </c>
      <c r="DB14">
        <v>1.21261640756148</v>
      </c>
      <c r="DC14">
        <v>1.21977044146933</v>
      </c>
      <c r="DD14">
        <v>1.21236841447693</v>
      </c>
      <c r="DE14">
        <v>1.2167045889257899</v>
      </c>
      <c r="DF14">
        <v>1.2154236770520399</v>
      </c>
      <c r="DG14">
        <v>1.2143891828034199</v>
      </c>
      <c r="DH14">
        <v>1.2169338381795001</v>
      </c>
      <c r="DI14">
        <v>1.2195497145462799</v>
      </c>
      <c r="DJ14">
        <v>1.2164550490855599</v>
      </c>
      <c r="DK14">
        <v>1.2137827997039199</v>
      </c>
      <c r="DL14">
        <v>1.2208597363365099</v>
      </c>
      <c r="DM14">
        <v>1.2147661714610201</v>
      </c>
      <c r="DN14">
        <v>1.2176623384887599</v>
      </c>
      <c r="DO14">
        <v>1.21417277323975</v>
      </c>
      <c r="DP14">
        <v>1.2118661441601799</v>
      </c>
    </row>
    <row r="15" spans="1:120" x14ac:dyDescent="0.3">
      <c r="A15">
        <v>1.0878409869079699</v>
      </c>
      <c r="B15">
        <v>1.08830934967337</v>
      </c>
      <c r="C15">
        <v>1.08845935780078</v>
      </c>
      <c r="D15">
        <v>1.0879323536788501</v>
      </c>
      <c r="E15">
        <v>1.08829970652466</v>
      </c>
      <c r="F15">
        <v>1.0876192725668099</v>
      </c>
      <c r="G15">
        <v>1.0877213107255901</v>
      </c>
      <c r="H15">
        <v>1.08947813380405</v>
      </c>
      <c r="I15">
        <v>1.0879596843136601</v>
      </c>
      <c r="J15">
        <v>1.08789653685222</v>
      </c>
      <c r="K15">
        <v>1.08841573463125</v>
      </c>
      <c r="L15">
        <v>1.08815105716876</v>
      </c>
      <c r="M15">
        <v>1.08782159557185</v>
      </c>
      <c r="N15">
        <v>1.0878902170823399</v>
      </c>
      <c r="O15">
        <v>1.0896232765112299</v>
      </c>
      <c r="P15">
        <v>1.0878725556364699</v>
      </c>
      <c r="Q15">
        <v>1.08763412322715</v>
      </c>
      <c r="R15">
        <v>1.0877320661255101</v>
      </c>
      <c r="S15">
        <v>1.08762466700196</v>
      </c>
      <c r="T15">
        <v>1.08855966902604</v>
      </c>
      <c r="U15">
        <v>1.0885981849300299</v>
      </c>
      <c r="V15">
        <v>1.0873550536922201</v>
      </c>
      <c r="W15">
        <v>1.0881521900280799</v>
      </c>
      <c r="X15">
        <v>1.0876719156699199</v>
      </c>
      <c r="Y15">
        <v>1.0875098543542701</v>
      </c>
      <c r="Z15">
        <v>1.0878578522958999</v>
      </c>
      <c r="AA15">
        <v>1.0878671448835799</v>
      </c>
      <c r="AB15">
        <v>1.08751709034473</v>
      </c>
      <c r="AC15">
        <v>1.08739803574883</v>
      </c>
      <c r="AD15">
        <v>1.08897572494612</v>
      </c>
      <c r="AE15">
        <v>1.0880662243902299</v>
      </c>
      <c r="AF15">
        <v>1.08816510489479</v>
      </c>
      <c r="AG15">
        <v>1.08819241482105</v>
      </c>
      <c r="AH15">
        <v>1.0876804005934899</v>
      </c>
      <c r="AI15">
        <v>1.0880647741120399</v>
      </c>
      <c r="AJ15">
        <v>1.0881915383715699</v>
      </c>
      <c r="AK15">
        <v>1.0877981592067201</v>
      </c>
      <c r="AL15">
        <v>1.08852258911621</v>
      </c>
      <c r="AM15">
        <v>1.0879467888090899</v>
      </c>
      <c r="AN15">
        <v>1.0874236891480999</v>
      </c>
      <c r="AO15">
        <v>1.0881989970774</v>
      </c>
      <c r="AP15">
        <v>1.0877067643291101</v>
      </c>
      <c r="AQ15">
        <v>1.0876586576096701</v>
      </c>
      <c r="AR15">
        <v>1.08847980487276</v>
      </c>
      <c r="AS15">
        <v>1.0876168847322401</v>
      </c>
      <c r="AT15">
        <v>1.08798596644777</v>
      </c>
      <c r="AU15">
        <v>1.08809827202983</v>
      </c>
      <c r="AV15">
        <v>1.0878578178168801</v>
      </c>
      <c r="AW15">
        <v>1.0878998780161</v>
      </c>
      <c r="AX15">
        <v>1.0872482404323001</v>
      </c>
      <c r="AY15">
        <v>1.08792286151786</v>
      </c>
      <c r="AZ15">
        <v>1.0873874656476199</v>
      </c>
      <c r="BA15">
        <v>1.08845361373284</v>
      </c>
      <c r="BB15">
        <v>1.08769309958539</v>
      </c>
      <c r="BC15">
        <v>1.08764986888308</v>
      </c>
      <c r="BD15">
        <v>1.0876013311185899</v>
      </c>
      <c r="BE15">
        <v>1.08700458587328</v>
      </c>
      <c r="BF15">
        <v>1.08812962656997</v>
      </c>
      <c r="BG15">
        <v>1.0875287662754001</v>
      </c>
      <c r="BH15">
        <v>1.0884145826326801</v>
      </c>
      <c r="BI15">
        <v>1.08788572907688</v>
      </c>
      <c r="BJ15">
        <v>1.08867212238667</v>
      </c>
      <c r="BK15">
        <v>1.0872519205091999</v>
      </c>
      <c r="BL15">
        <v>1.0875453993828801</v>
      </c>
      <c r="BM15">
        <v>1.0882138717060501</v>
      </c>
      <c r="BN15">
        <v>1.0882677663753</v>
      </c>
      <c r="BO15">
        <v>1.0878961420432101</v>
      </c>
      <c r="BP15">
        <v>1.0869482190817401</v>
      </c>
      <c r="BQ15">
        <v>1.08801603213813</v>
      </c>
      <c r="BR15">
        <v>1.0884911301425799</v>
      </c>
      <c r="BS15">
        <v>1.08783419708757</v>
      </c>
      <c r="BT15">
        <v>1.0871361697883799</v>
      </c>
      <c r="BU15">
        <v>1.08791822293989</v>
      </c>
      <c r="BV15">
        <v>1.08820280886138</v>
      </c>
      <c r="BW15">
        <v>1.0881939605409601</v>
      </c>
      <c r="BX15">
        <v>1.08832041157001</v>
      </c>
      <c r="BY15">
        <v>1.08839821272063</v>
      </c>
      <c r="BZ15">
        <v>1.08768985891301</v>
      </c>
      <c r="CA15">
        <v>1.08856391156346</v>
      </c>
      <c r="CB15">
        <v>1.08802183277579</v>
      </c>
      <c r="CC15">
        <v>1.0882262617990901</v>
      </c>
      <c r="CD15">
        <v>1.0875121963359999</v>
      </c>
      <c r="CE15">
        <v>1.0878791800085199</v>
      </c>
      <c r="CF15">
        <v>1.08790466931256</v>
      </c>
      <c r="CG15">
        <v>1.0879553951121499</v>
      </c>
      <c r="CH15">
        <v>1.0883157212296</v>
      </c>
      <c r="CI15">
        <v>1.08825853487192</v>
      </c>
      <c r="CJ15">
        <v>1.0871914551611499</v>
      </c>
      <c r="CK15">
        <v>1.0876610712493999</v>
      </c>
      <c r="CL15">
        <v>1.08777876183484</v>
      </c>
      <c r="CM15">
        <v>1.0891246972386099</v>
      </c>
      <c r="CN15">
        <v>1.0891028273388701</v>
      </c>
      <c r="CO15">
        <v>1.08849672510159</v>
      </c>
      <c r="CP15">
        <v>1.0875864706638101</v>
      </c>
      <c r="CQ15">
        <v>1.0876417572997501</v>
      </c>
      <c r="CR15">
        <v>1.0879287433825899</v>
      </c>
      <c r="CS15">
        <v>1.08815175023338</v>
      </c>
      <c r="CT15">
        <v>1.08817304697913</v>
      </c>
      <c r="CU15">
        <v>1.0875234893193799</v>
      </c>
      <c r="CV15">
        <v>1.0883767938668401</v>
      </c>
      <c r="CW15">
        <v>1.07660989384691</v>
      </c>
      <c r="CX15">
        <v>1.06086234548764</v>
      </c>
      <c r="CY15">
        <v>1.0744910249388999</v>
      </c>
      <c r="CZ15">
        <v>1.07498911029749</v>
      </c>
      <c r="DA15">
        <v>1.06392365046421</v>
      </c>
      <c r="DB15">
        <v>1.07510941657518</v>
      </c>
      <c r="DC15">
        <v>1.05908165976629</v>
      </c>
      <c r="DD15">
        <v>1.0747230799849401</v>
      </c>
      <c r="DE15">
        <v>1.0673067273886201</v>
      </c>
      <c r="DF15">
        <v>1.07298098812684</v>
      </c>
      <c r="DG15">
        <v>1.07336898874219</v>
      </c>
      <c r="DH15">
        <v>1.06811994875434</v>
      </c>
      <c r="DI15">
        <v>1.06006245081179</v>
      </c>
      <c r="DJ15">
        <v>1.0628606410688901</v>
      </c>
      <c r="DK15">
        <v>1.07830727155055</v>
      </c>
      <c r="DL15">
        <v>1.0566787650073499</v>
      </c>
      <c r="DM15">
        <v>1.0751277604515701</v>
      </c>
      <c r="DN15">
        <v>1.0632292633045799</v>
      </c>
      <c r="DO15">
        <v>1.0735516323204399</v>
      </c>
      <c r="DP15">
        <v>1.0765126190246801</v>
      </c>
    </row>
    <row r="16" spans="1:120" x14ac:dyDescent="0.3">
      <c r="A16">
        <v>0.13434892198112999</v>
      </c>
      <c r="B16">
        <v>0.13473457722618601</v>
      </c>
      <c r="C16">
        <v>0.133956489951923</v>
      </c>
      <c r="D16">
        <v>0.13395587760479399</v>
      </c>
      <c r="E16">
        <v>0.133631477139833</v>
      </c>
      <c r="F16">
        <v>0.13380453479969601</v>
      </c>
      <c r="G16">
        <v>0.133722487820393</v>
      </c>
      <c r="H16">
        <v>0.134347337109892</v>
      </c>
      <c r="I16">
        <v>0.13367389076174899</v>
      </c>
      <c r="J16">
        <v>0.13350315139256499</v>
      </c>
      <c r="K16">
        <v>0.134412678771062</v>
      </c>
      <c r="L16">
        <v>0.13529148106191199</v>
      </c>
      <c r="M16">
        <v>0.13348303429445499</v>
      </c>
      <c r="N16">
        <v>0.13389742402812799</v>
      </c>
      <c r="O16">
        <v>0.135687652486008</v>
      </c>
      <c r="P16">
        <v>0.13331065937879299</v>
      </c>
      <c r="Q16">
        <v>0.13432474895534899</v>
      </c>
      <c r="R16">
        <v>0.13351373519099599</v>
      </c>
      <c r="S16">
        <v>0.13421217522404399</v>
      </c>
      <c r="T16">
        <v>0.13480509440671701</v>
      </c>
      <c r="U16">
        <v>0.13453091065961201</v>
      </c>
      <c r="V16">
        <v>0.13394413993793799</v>
      </c>
      <c r="W16">
        <v>0.13362698851010399</v>
      </c>
      <c r="X16">
        <v>0.132647192290162</v>
      </c>
      <c r="Y16">
        <v>0.134086166392271</v>
      </c>
      <c r="Z16">
        <v>0.134215205429325</v>
      </c>
      <c r="AA16">
        <v>0.13335141251853999</v>
      </c>
      <c r="AB16">
        <v>0.133856337416248</v>
      </c>
      <c r="AC16">
        <v>0.133376840729722</v>
      </c>
      <c r="AD16">
        <v>0.13433693385423701</v>
      </c>
      <c r="AE16">
        <v>0.134734251902213</v>
      </c>
      <c r="AF16">
        <v>0.13380113514187</v>
      </c>
      <c r="AG16">
        <v>0.13419102084596901</v>
      </c>
      <c r="AH16">
        <v>0.13272556791763401</v>
      </c>
      <c r="AI16">
        <v>0.13435556978792601</v>
      </c>
      <c r="AJ16">
        <v>0.133836618357175</v>
      </c>
      <c r="AK16">
        <v>0.13410369372417699</v>
      </c>
      <c r="AL16">
        <v>0.134403639644358</v>
      </c>
      <c r="AM16">
        <v>0.134128200664653</v>
      </c>
      <c r="AN16">
        <v>0.13348149068392601</v>
      </c>
      <c r="AO16">
        <v>0.13353106579110399</v>
      </c>
      <c r="AP16">
        <v>0.13305712328737901</v>
      </c>
      <c r="AQ16">
        <v>0.134675736818405</v>
      </c>
      <c r="AR16">
        <v>0.13514408595279501</v>
      </c>
      <c r="AS16">
        <v>0.13315862008812501</v>
      </c>
      <c r="AT16">
        <v>0.13494528004030701</v>
      </c>
      <c r="AU16">
        <v>0.13270889662843499</v>
      </c>
      <c r="AV16">
        <v>0.13328691779881899</v>
      </c>
      <c r="AW16">
        <v>0.133235410303289</v>
      </c>
      <c r="AX16">
        <v>0.13510089399901701</v>
      </c>
      <c r="AY16">
        <v>0.134147097653428</v>
      </c>
      <c r="AZ16">
        <v>0.13419924366632799</v>
      </c>
      <c r="BA16">
        <v>0.13396879360923999</v>
      </c>
      <c r="BB16">
        <v>0.13332243776833799</v>
      </c>
      <c r="BC16">
        <v>0.133263416067193</v>
      </c>
      <c r="BD16">
        <v>0.13283501760702199</v>
      </c>
      <c r="BE16">
        <v>0.134475595460745</v>
      </c>
      <c r="BF16">
        <v>0.13371904487233499</v>
      </c>
      <c r="BG16">
        <v>0.13298952829771399</v>
      </c>
      <c r="BH16">
        <v>0.13353258613347099</v>
      </c>
      <c r="BI16">
        <v>0.134333370600175</v>
      </c>
      <c r="BJ16">
        <v>0.13392446995760199</v>
      </c>
      <c r="BK16">
        <v>0.13331593612165299</v>
      </c>
      <c r="BL16">
        <v>0.13452397410599901</v>
      </c>
      <c r="BM16">
        <v>0.13306478069804101</v>
      </c>
      <c r="BN16">
        <v>0.133708138655074</v>
      </c>
      <c r="BO16">
        <v>0.135087614559288</v>
      </c>
      <c r="BP16">
        <v>0.13421717678929199</v>
      </c>
      <c r="BQ16">
        <v>0.13439374115739899</v>
      </c>
      <c r="BR16">
        <v>0.132943872106802</v>
      </c>
      <c r="BS16">
        <v>0.13421028601240401</v>
      </c>
      <c r="BT16">
        <v>0.132661696204084</v>
      </c>
      <c r="BU16">
        <v>0.13393095441309499</v>
      </c>
      <c r="BV16">
        <v>0.134362520607087</v>
      </c>
      <c r="BW16">
        <v>0.13451147850364201</v>
      </c>
      <c r="BX16">
        <v>0.132985908396065</v>
      </c>
      <c r="BY16">
        <v>0.13331087988295301</v>
      </c>
      <c r="BZ16">
        <v>0.13425642342975</v>
      </c>
      <c r="CA16">
        <v>0.133174493957158</v>
      </c>
      <c r="CB16">
        <v>0.13302570934854999</v>
      </c>
      <c r="CC16">
        <v>0.13460584581724</v>
      </c>
      <c r="CD16">
        <v>0.13449231041238599</v>
      </c>
      <c r="CE16">
        <v>0.13298949722042899</v>
      </c>
      <c r="CF16">
        <v>0.13272607481420201</v>
      </c>
      <c r="CG16">
        <v>0.134123812408384</v>
      </c>
      <c r="CH16">
        <v>0.133788468088781</v>
      </c>
      <c r="CI16">
        <v>0.13485413219922299</v>
      </c>
      <c r="CJ16">
        <v>0.133602423112542</v>
      </c>
      <c r="CK16">
        <v>0.13447574850400301</v>
      </c>
      <c r="CL16">
        <v>0.134009342387307</v>
      </c>
      <c r="CM16">
        <v>0.134637006827422</v>
      </c>
      <c r="CN16">
        <v>0.13437218625171801</v>
      </c>
      <c r="CO16">
        <v>0.13432418756022499</v>
      </c>
      <c r="CP16">
        <v>0.13408859111454099</v>
      </c>
      <c r="CQ16">
        <v>0.13373287786745999</v>
      </c>
      <c r="CR16">
        <v>0.133314272504754</v>
      </c>
      <c r="CS16">
        <v>0.13399174976995101</v>
      </c>
      <c r="CT16">
        <v>0.13357711326368801</v>
      </c>
      <c r="CU16">
        <v>0.133289726108684</v>
      </c>
      <c r="CV16">
        <v>0.134100313855681</v>
      </c>
      <c r="CW16">
        <v>0.16619659373437901</v>
      </c>
      <c r="CX16">
        <v>0.17938511880178801</v>
      </c>
      <c r="CY16">
        <v>0.16844849792031599</v>
      </c>
      <c r="CZ16">
        <v>0.16764957855204099</v>
      </c>
      <c r="DA16">
        <v>0.180968285719248</v>
      </c>
      <c r="DB16">
        <v>0.16451778151416299</v>
      </c>
      <c r="DC16">
        <v>0.18593671792115299</v>
      </c>
      <c r="DD16">
        <v>0.164354275858479</v>
      </c>
      <c r="DE16">
        <v>0.17627173341256899</v>
      </c>
      <c r="DF16">
        <v>0.17131964699022501</v>
      </c>
      <c r="DG16">
        <v>0.16965600188232599</v>
      </c>
      <c r="DH16">
        <v>0.177795586934787</v>
      </c>
      <c r="DI16">
        <v>0.182130893210314</v>
      </c>
      <c r="DJ16">
        <v>0.18088252070712499</v>
      </c>
      <c r="DK16">
        <v>0.166128263813868</v>
      </c>
      <c r="DL16">
        <v>0.19067518124309801</v>
      </c>
      <c r="DM16">
        <v>0.167378309312056</v>
      </c>
      <c r="DN16">
        <v>0.181855395933679</v>
      </c>
      <c r="DO16">
        <v>0.167256681636651</v>
      </c>
      <c r="DP16">
        <v>0.16457002912497001</v>
      </c>
    </row>
    <row r="17" spans="1:120" x14ac:dyDescent="0.3">
      <c r="A17">
        <v>1.0339056207867801</v>
      </c>
      <c r="B17">
        <v>1.0342339339097499</v>
      </c>
      <c r="C17">
        <v>1.0343235981510299</v>
      </c>
      <c r="D17">
        <v>1.03252253812649</v>
      </c>
      <c r="E17">
        <v>1.0341271597102299</v>
      </c>
      <c r="F17">
        <v>1.0329783322589801</v>
      </c>
      <c r="G17">
        <v>1.0331153867173499</v>
      </c>
      <c r="H17">
        <v>1.0330405836408401</v>
      </c>
      <c r="I17">
        <v>1.0335893929409901</v>
      </c>
      <c r="J17">
        <v>1.0334322661256401</v>
      </c>
      <c r="K17">
        <v>1.0351887931420101</v>
      </c>
      <c r="L17">
        <v>1.03414751978759</v>
      </c>
      <c r="M17">
        <v>1.03364254724986</v>
      </c>
      <c r="N17">
        <v>1.03347630442712</v>
      </c>
      <c r="O17">
        <v>1.0346867393531101</v>
      </c>
      <c r="P17">
        <v>1.0340135676485001</v>
      </c>
      <c r="Q17">
        <v>1.03386243976169</v>
      </c>
      <c r="R17">
        <v>1.0337099605478299</v>
      </c>
      <c r="S17">
        <v>1.0337768069420401</v>
      </c>
      <c r="T17">
        <v>1.0338727866350499</v>
      </c>
      <c r="U17">
        <v>1.0338283357935101</v>
      </c>
      <c r="V17">
        <v>1.0331783697486101</v>
      </c>
      <c r="W17">
        <v>1.0334703174419499</v>
      </c>
      <c r="X17">
        <v>1.0336931876903099</v>
      </c>
      <c r="Y17">
        <v>1.03451179770948</v>
      </c>
      <c r="Z17">
        <v>1.0338417674054801</v>
      </c>
      <c r="AA17">
        <v>1.0335351922618501</v>
      </c>
      <c r="AB17">
        <v>1.0341005840227</v>
      </c>
      <c r="AC17">
        <v>1.03407198170707</v>
      </c>
      <c r="AD17">
        <v>1.0336891812286699</v>
      </c>
      <c r="AE17">
        <v>1.0346355077860701</v>
      </c>
      <c r="AF17">
        <v>1.0339025538964499</v>
      </c>
      <c r="AG17">
        <v>1.03331658329753</v>
      </c>
      <c r="AH17">
        <v>1.0335712494309699</v>
      </c>
      <c r="AI17">
        <v>1.0337671367702601</v>
      </c>
      <c r="AJ17">
        <v>1.0337513271758101</v>
      </c>
      <c r="AK17">
        <v>1.0340576781531201</v>
      </c>
      <c r="AL17">
        <v>1.0335252158138</v>
      </c>
      <c r="AM17">
        <v>1.03351098146035</v>
      </c>
      <c r="AN17">
        <v>1.03458415048052</v>
      </c>
      <c r="AO17">
        <v>1.03309694552228</v>
      </c>
      <c r="AP17">
        <v>1.03344341072012</v>
      </c>
      <c r="AQ17">
        <v>1.03320768983607</v>
      </c>
      <c r="AR17">
        <v>1.0338196677232301</v>
      </c>
      <c r="AS17">
        <v>1.0333379628295301</v>
      </c>
      <c r="AT17">
        <v>1.0345786237733401</v>
      </c>
      <c r="AU17">
        <v>1.0335243495898001</v>
      </c>
      <c r="AV17">
        <v>1.03390469723263</v>
      </c>
      <c r="AW17">
        <v>1.0343674329152801</v>
      </c>
      <c r="AX17">
        <v>1.0333177896433901</v>
      </c>
      <c r="AY17">
        <v>1.0347167353355899</v>
      </c>
      <c r="AZ17">
        <v>1.03401531983934</v>
      </c>
      <c r="BA17">
        <v>1.03331264636553</v>
      </c>
      <c r="BB17">
        <v>1.0331713711094299</v>
      </c>
      <c r="BC17">
        <v>1.03429641022707</v>
      </c>
      <c r="BD17">
        <v>1.0335909646949599</v>
      </c>
      <c r="BE17">
        <v>1.0338114677708301</v>
      </c>
      <c r="BF17">
        <v>1.0335385455480799</v>
      </c>
      <c r="BG17">
        <v>1.0328045446632399</v>
      </c>
      <c r="BH17">
        <v>1.0341239299051399</v>
      </c>
      <c r="BI17">
        <v>1.03314977920546</v>
      </c>
      <c r="BJ17">
        <v>1.0333085292069599</v>
      </c>
      <c r="BK17">
        <v>1.0330794546997399</v>
      </c>
      <c r="BL17">
        <v>1.0340942104272901</v>
      </c>
      <c r="BM17">
        <v>1.0328416509960801</v>
      </c>
      <c r="BN17">
        <v>1.0331901905680501</v>
      </c>
      <c r="BO17">
        <v>1.0347962092835301</v>
      </c>
      <c r="BP17">
        <v>1.03394693958699</v>
      </c>
      <c r="BQ17">
        <v>1.0334875080249599</v>
      </c>
      <c r="BR17">
        <v>1.0328356318329099</v>
      </c>
      <c r="BS17">
        <v>1.0335907498485</v>
      </c>
      <c r="BT17">
        <v>1.0334963243769699</v>
      </c>
      <c r="BU17">
        <v>1.03400287200952</v>
      </c>
      <c r="BV17">
        <v>1.03379755805177</v>
      </c>
      <c r="BW17">
        <v>1.0348323834758599</v>
      </c>
      <c r="BX17">
        <v>1.0340379845957199</v>
      </c>
      <c r="BY17">
        <v>1.0331207714637001</v>
      </c>
      <c r="BZ17">
        <v>1.0346858485056301</v>
      </c>
      <c r="CA17">
        <v>1.0333063866195999</v>
      </c>
      <c r="CB17">
        <v>1.0338667547832301</v>
      </c>
      <c r="CC17">
        <v>1.0347389526707</v>
      </c>
      <c r="CD17">
        <v>1.03405995667048</v>
      </c>
      <c r="CE17">
        <v>1.0334688957576501</v>
      </c>
      <c r="CF17">
        <v>1.0334347674676201</v>
      </c>
      <c r="CG17">
        <v>1.0329194614992401</v>
      </c>
      <c r="CH17">
        <v>1.03436277388763</v>
      </c>
      <c r="CI17">
        <v>1.03409415782758</v>
      </c>
      <c r="CJ17">
        <v>1.0329405701513099</v>
      </c>
      <c r="CK17">
        <v>1.0337438125084899</v>
      </c>
      <c r="CL17">
        <v>1.03471857847606</v>
      </c>
      <c r="CM17">
        <v>1.0340424079341199</v>
      </c>
      <c r="CN17">
        <v>1.0338370517619</v>
      </c>
      <c r="CO17">
        <v>1.03339314877543</v>
      </c>
      <c r="CP17">
        <v>1.0342359808775701</v>
      </c>
      <c r="CQ17">
        <v>1.0341131788976601</v>
      </c>
      <c r="CR17">
        <v>1.03374473966103</v>
      </c>
      <c r="CS17">
        <v>1.0341234631288101</v>
      </c>
      <c r="CT17">
        <v>1.0329975898424699</v>
      </c>
      <c r="CU17">
        <v>1.0326549550667301</v>
      </c>
      <c r="CV17">
        <v>1.03349530278616</v>
      </c>
      <c r="CW17">
        <v>1.04048160977034</v>
      </c>
      <c r="CX17">
        <v>1.03836384178347</v>
      </c>
      <c r="CY17">
        <v>1.0391694626068499</v>
      </c>
      <c r="CZ17">
        <v>1.04027388371893</v>
      </c>
      <c r="DA17">
        <v>1.0363842077861201</v>
      </c>
      <c r="DB17">
        <v>1.0368365906433901</v>
      </c>
      <c r="DC17">
        <v>1.0379351232252101</v>
      </c>
      <c r="DD17">
        <v>1.0380928990329401</v>
      </c>
      <c r="DE17">
        <v>1.03737178220523</v>
      </c>
      <c r="DF17">
        <v>1.03905771981387</v>
      </c>
      <c r="DG17">
        <v>1.0375322063175101</v>
      </c>
      <c r="DH17">
        <v>1.03713621308821</v>
      </c>
      <c r="DI17">
        <v>1.0385695767926499</v>
      </c>
      <c r="DJ17">
        <v>1.0393646731480399</v>
      </c>
      <c r="DK17">
        <v>1.03981322525366</v>
      </c>
      <c r="DL17">
        <v>1.03886898561018</v>
      </c>
      <c r="DM17">
        <v>1.0389832068134099</v>
      </c>
      <c r="DN17">
        <v>1.03753988169764</v>
      </c>
      <c r="DO17">
        <v>1.03909986444918</v>
      </c>
      <c r="DP17">
        <v>1.0373229324615501</v>
      </c>
    </row>
    <row r="18" spans="1:120" x14ac:dyDescent="0.3">
      <c r="A18">
        <v>1.5312771882067</v>
      </c>
      <c r="B18">
        <v>1.52011562746476</v>
      </c>
      <c r="C18">
        <v>1.5170888494730099</v>
      </c>
      <c r="D18">
        <v>1.5206799476581201</v>
      </c>
      <c r="E18">
        <v>1.52307407663658</v>
      </c>
      <c r="F18">
        <v>1.51448668814038</v>
      </c>
      <c r="G18">
        <v>1.5098582448173199</v>
      </c>
      <c r="H18">
        <v>1.51843429341293</v>
      </c>
      <c r="I18">
        <v>1.5236065830107799</v>
      </c>
      <c r="J18">
        <v>1.5164256739500099</v>
      </c>
      <c r="K18">
        <v>1.5329497559591101</v>
      </c>
      <c r="L18">
        <v>1.53255402026125</v>
      </c>
      <c r="M18">
        <v>1.53585969480791</v>
      </c>
      <c r="N18">
        <v>1.5346881326383699</v>
      </c>
      <c r="O18">
        <v>1.5108114838539199</v>
      </c>
      <c r="P18">
        <v>1.5304949941868999</v>
      </c>
      <c r="Q18">
        <v>1.51940310316101</v>
      </c>
      <c r="R18">
        <v>1.52660101913237</v>
      </c>
      <c r="S18">
        <v>1.5287260467703601</v>
      </c>
      <c r="T18">
        <v>1.5169433264312999</v>
      </c>
      <c r="U18">
        <v>1.52342444745981</v>
      </c>
      <c r="V18">
        <v>1.5148068493555999</v>
      </c>
      <c r="W18">
        <v>1.5197167222113299</v>
      </c>
      <c r="X18">
        <v>1.53104630910941</v>
      </c>
      <c r="Y18">
        <v>1.5306374929081299</v>
      </c>
      <c r="Z18">
        <v>1.5199957880035699</v>
      </c>
      <c r="AA18">
        <v>1.54406085083166</v>
      </c>
      <c r="AB18">
        <v>1.5127014744687399</v>
      </c>
      <c r="AC18">
        <v>1.51708742673729</v>
      </c>
      <c r="AD18">
        <v>1.5333154176089701</v>
      </c>
      <c r="AE18">
        <v>1.52858441582375</v>
      </c>
      <c r="AF18">
        <v>1.52668138999393</v>
      </c>
      <c r="AG18">
        <v>1.5287644059741801</v>
      </c>
      <c r="AH18">
        <v>1.5371225767227501</v>
      </c>
      <c r="AI18">
        <v>1.5241074629195499</v>
      </c>
      <c r="AJ18">
        <v>1.5275168300667601</v>
      </c>
      <c r="AK18">
        <v>1.52706935169228</v>
      </c>
      <c r="AL18">
        <v>1.5255353681888399</v>
      </c>
      <c r="AM18">
        <v>1.5298296872906501</v>
      </c>
      <c r="AN18">
        <v>1.51836959869289</v>
      </c>
      <c r="AO18">
        <v>1.52220942367047</v>
      </c>
      <c r="AP18">
        <v>1.5309946291063099</v>
      </c>
      <c r="AQ18">
        <v>1.52458058102243</v>
      </c>
      <c r="AR18">
        <v>1.5216504473383301</v>
      </c>
      <c r="AS18">
        <v>1.53345163874482</v>
      </c>
      <c r="AT18">
        <v>1.5044105415043001</v>
      </c>
      <c r="AU18">
        <v>1.53819373679732</v>
      </c>
      <c r="AV18">
        <v>1.5069550215388801</v>
      </c>
      <c r="AW18">
        <v>1.53777045757526</v>
      </c>
      <c r="AX18">
        <v>1.5254474296898399</v>
      </c>
      <c r="AY18">
        <v>1.5371717657419</v>
      </c>
      <c r="AZ18">
        <v>1.5340867962746001</v>
      </c>
      <c r="BA18">
        <v>1.53206209378917</v>
      </c>
      <c r="BB18">
        <v>1.5187815345865801</v>
      </c>
      <c r="BC18">
        <v>1.52294212742575</v>
      </c>
      <c r="BD18">
        <v>1.5281439551181299</v>
      </c>
      <c r="BE18">
        <v>1.50772260359497</v>
      </c>
      <c r="BF18">
        <v>1.5140577137086</v>
      </c>
      <c r="BG18">
        <v>1.54851746353894</v>
      </c>
      <c r="BH18">
        <v>1.5097740840201901</v>
      </c>
      <c r="BI18">
        <v>1.52632682176236</v>
      </c>
      <c r="BJ18">
        <v>1.51396646719376</v>
      </c>
      <c r="BK18">
        <v>1.5058461976947399</v>
      </c>
      <c r="BL18">
        <v>1.52816948374461</v>
      </c>
      <c r="BM18">
        <v>1.53355517878125</v>
      </c>
      <c r="BN18">
        <v>1.5098986030874999</v>
      </c>
      <c r="BO18">
        <v>1.5353657672182901</v>
      </c>
      <c r="BP18">
        <v>1.51785643360033</v>
      </c>
      <c r="BQ18">
        <v>1.5236640023969299</v>
      </c>
      <c r="BR18">
        <v>1.53124060992336</v>
      </c>
      <c r="BS18">
        <v>1.5162555581994499</v>
      </c>
      <c r="BT18">
        <v>1.5343052571128799</v>
      </c>
      <c r="BU18">
        <v>1.5225664534509</v>
      </c>
      <c r="BV18">
        <v>1.53820731269555</v>
      </c>
      <c r="BW18">
        <v>1.5257366630773901</v>
      </c>
      <c r="BX18">
        <v>1.52141340690641</v>
      </c>
      <c r="BY18">
        <v>1.50333199800127</v>
      </c>
      <c r="BZ18">
        <v>1.515156720694</v>
      </c>
      <c r="CA18">
        <v>1.51260589261798</v>
      </c>
      <c r="CB18">
        <v>1.5401629384696101</v>
      </c>
      <c r="CC18">
        <v>1.5318113888242699</v>
      </c>
      <c r="CD18">
        <v>1.5273125481983101</v>
      </c>
      <c r="CE18">
        <v>1.52996128229577</v>
      </c>
      <c r="CF18">
        <v>1.5224715027173401</v>
      </c>
      <c r="CG18">
        <v>1.5444973241780999</v>
      </c>
      <c r="CH18">
        <v>1.5096959184166201</v>
      </c>
      <c r="CI18">
        <v>1.5061231620394</v>
      </c>
      <c r="CJ18">
        <v>1.5314401000242901</v>
      </c>
      <c r="CK18">
        <v>1.52216216879327</v>
      </c>
      <c r="CL18">
        <v>1.5336594809056701</v>
      </c>
      <c r="CM18">
        <v>1.5280254376437701</v>
      </c>
      <c r="CN18">
        <v>1.52970309710757</v>
      </c>
      <c r="CO18">
        <v>1.52144038369926</v>
      </c>
      <c r="CP18">
        <v>1.52903154390387</v>
      </c>
      <c r="CQ18">
        <v>1.5334169916073499</v>
      </c>
      <c r="CR18">
        <v>1.5127579351093701</v>
      </c>
      <c r="CS18">
        <v>1.5174370852300301</v>
      </c>
      <c r="CT18">
        <v>1.5255591427442701</v>
      </c>
      <c r="CU18">
        <v>1.53014776752903</v>
      </c>
      <c r="CV18">
        <v>1.50594654738034</v>
      </c>
      <c r="CW18">
        <v>1.49510435304349</v>
      </c>
      <c r="CX18">
        <v>1.4992824623705201</v>
      </c>
      <c r="CY18">
        <v>1.4684084849618999</v>
      </c>
      <c r="CZ18">
        <v>1.4834164094656599</v>
      </c>
      <c r="DA18">
        <v>1.49129799759304</v>
      </c>
      <c r="DB18">
        <v>1.50978346229357</v>
      </c>
      <c r="DC18">
        <v>1.48906635374937</v>
      </c>
      <c r="DD18">
        <v>1.48484498481951</v>
      </c>
      <c r="DE18">
        <v>1.4847448295068699</v>
      </c>
      <c r="DF18">
        <v>1.49174778731033</v>
      </c>
      <c r="DG18">
        <v>1.48331829266551</v>
      </c>
      <c r="DH18">
        <v>1.50980693611217</v>
      </c>
      <c r="DI18">
        <v>1.4820389583318501</v>
      </c>
      <c r="DJ18">
        <v>1.4810609516026301</v>
      </c>
      <c r="DK18">
        <v>1.4912147833598099</v>
      </c>
      <c r="DL18">
        <v>1.4833807650455599</v>
      </c>
      <c r="DM18">
        <v>1.48317038903952</v>
      </c>
      <c r="DN18">
        <v>1.4832434526657601</v>
      </c>
      <c r="DO18">
        <v>1.4664915910643399</v>
      </c>
      <c r="DP18">
        <v>1.4930812170996099</v>
      </c>
    </row>
    <row r="19" spans="1:120" x14ac:dyDescent="0.3">
      <c r="A19">
        <v>0.133879662817286</v>
      </c>
      <c r="B19">
        <v>0.13652199034732901</v>
      </c>
      <c r="C19">
        <v>0.13096397682383201</v>
      </c>
      <c r="D19">
        <v>0.13329631874224801</v>
      </c>
      <c r="E19">
        <v>0.13487555031397799</v>
      </c>
      <c r="F19">
        <v>0.130438913404368</v>
      </c>
      <c r="G19">
        <v>0.130701126466714</v>
      </c>
      <c r="H19">
        <v>0.13372721825457901</v>
      </c>
      <c r="I19">
        <v>0.137596246024692</v>
      </c>
      <c r="J19">
        <v>0.13132600511957701</v>
      </c>
      <c r="K19">
        <v>0.13469492800633301</v>
      </c>
      <c r="L19">
        <v>0.13462685476408001</v>
      </c>
      <c r="M19">
        <v>0.13686557231833499</v>
      </c>
      <c r="N19">
        <v>0.13487304807790501</v>
      </c>
      <c r="O19">
        <v>0.132948615327631</v>
      </c>
      <c r="P19">
        <v>0.135036543583958</v>
      </c>
      <c r="Q19">
        <v>0.13304913492681</v>
      </c>
      <c r="R19">
        <v>0.134168328050909</v>
      </c>
      <c r="S19">
        <v>0.13417401673565599</v>
      </c>
      <c r="T19">
        <v>0.13319003771756499</v>
      </c>
      <c r="U19">
        <v>0.135300649781667</v>
      </c>
      <c r="V19">
        <v>0.13419690031254999</v>
      </c>
      <c r="W19">
        <v>0.13643283057066699</v>
      </c>
      <c r="X19">
        <v>0.13486611959818201</v>
      </c>
      <c r="Y19">
        <v>0.13471492592968601</v>
      </c>
      <c r="Z19">
        <v>0.13544905870930399</v>
      </c>
      <c r="AA19">
        <v>0.14153565789992201</v>
      </c>
      <c r="AB19">
        <v>0.133876218174204</v>
      </c>
      <c r="AC19">
        <v>0.13211507195873501</v>
      </c>
      <c r="AD19">
        <v>0.13570678936093</v>
      </c>
      <c r="AE19">
        <v>0.13696615860012001</v>
      </c>
      <c r="AF19">
        <v>0.13105346472853599</v>
      </c>
      <c r="AG19">
        <v>0.13735170262879001</v>
      </c>
      <c r="AH19">
        <v>0.13701812724554899</v>
      </c>
      <c r="AI19">
        <v>0.13276258795808099</v>
      </c>
      <c r="AJ19">
        <v>0.13487224446006699</v>
      </c>
      <c r="AK19">
        <v>0.13629465613882399</v>
      </c>
      <c r="AL19">
        <v>0.137262996263318</v>
      </c>
      <c r="AM19">
        <v>0.13561782157949401</v>
      </c>
      <c r="AN19">
        <v>0.13288384867063099</v>
      </c>
      <c r="AO19">
        <v>0.131477364362592</v>
      </c>
      <c r="AP19">
        <v>0.13529421832242999</v>
      </c>
      <c r="AQ19">
        <v>0.13623360174306401</v>
      </c>
      <c r="AR19">
        <v>0.13688495614610599</v>
      </c>
      <c r="AS19">
        <v>0.13427234972940399</v>
      </c>
      <c r="AT19">
        <v>0.13162411152498299</v>
      </c>
      <c r="AU19">
        <v>0.13646654364322999</v>
      </c>
      <c r="AV19">
        <v>0.134174069402616</v>
      </c>
      <c r="AW19">
        <v>0.13630125823237901</v>
      </c>
      <c r="AX19">
        <v>0.135045445740266</v>
      </c>
      <c r="AY19">
        <v>0.132837716579572</v>
      </c>
      <c r="AZ19">
        <v>0.13634451664139</v>
      </c>
      <c r="BA19">
        <v>0.13642148397279499</v>
      </c>
      <c r="BB19">
        <v>0.131247191055895</v>
      </c>
      <c r="BC19">
        <v>0.13257969095707201</v>
      </c>
      <c r="BD19">
        <v>0.133908540512926</v>
      </c>
      <c r="BE19">
        <v>0.12915703121837699</v>
      </c>
      <c r="BF19">
        <v>0.13379648075013501</v>
      </c>
      <c r="BG19">
        <v>0.14062388001258699</v>
      </c>
      <c r="BH19">
        <v>0.13097956482366499</v>
      </c>
      <c r="BI19">
        <v>0.134732019083703</v>
      </c>
      <c r="BJ19">
        <v>0.12946631209884801</v>
      </c>
      <c r="BK19">
        <v>0.13184257954136</v>
      </c>
      <c r="BL19">
        <v>0.13633438844867099</v>
      </c>
      <c r="BM19">
        <v>0.13619484072166199</v>
      </c>
      <c r="BN19">
        <v>0.13494863641211099</v>
      </c>
      <c r="BO19">
        <v>0.13867549578644101</v>
      </c>
      <c r="BP19">
        <v>0.133894357783333</v>
      </c>
      <c r="BQ19">
        <v>0.13362451533546901</v>
      </c>
      <c r="BR19">
        <v>0.13666119265395199</v>
      </c>
      <c r="BS19">
        <v>0.134307738874681</v>
      </c>
      <c r="BT19">
        <v>0.13592683203844999</v>
      </c>
      <c r="BU19">
        <v>0.13604818440813399</v>
      </c>
      <c r="BV19">
        <v>0.136420427117868</v>
      </c>
      <c r="BW19">
        <v>0.133271165823663</v>
      </c>
      <c r="BX19">
        <v>0.13397569999844899</v>
      </c>
      <c r="BY19">
        <v>0.13216540755168299</v>
      </c>
      <c r="BZ19">
        <v>0.131840195376316</v>
      </c>
      <c r="CA19">
        <v>0.13262320708875699</v>
      </c>
      <c r="CB19">
        <v>0.135782689224859</v>
      </c>
      <c r="CC19">
        <v>0.137205246692265</v>
      </c>
      <c r="CD19">
        <v>0.135557402486641</v>
      </c>
      <c r="CE19">
        <v>0.137157552338662</v>
      </c>
      <c r="CF19">
        <v>0.135924938601483</v>
      </c>
      <c r="CG19">
        <v>0.137015926755895</v>
      </c>
      <c r="CH19">
        <v>0.13294593873302499</v>
      </c>
      <c r="CI19">
        <v>0.134203164809447</v>
      </c>
      <c r="CJ19">
        <v>0.133514548232153</v>
      </c>
      <c r="CK19">
        <v>0.13554854787751</v>
      </c>
      <c r="CL19">
        <v>0.137604314787446</v>
      </c>
      <c r="CM19">
        <v>0.13746437706939299</v>
      </c>
      <c r="CN19">
        <v>0.136696912344837</v>
      </c>
      <c r="CO19">
        <v>0.13499838813743101</v>
      </c>
      <c r="CP19">
        <v>0.135851663119649</v>
      </c>
      <c r="CQ19">
        <v>0.13534354259633</v>
      </c>
      <c r="CR19">
        <v>0.133712250785544</v>
      </c>
      <c r="CS19">
        <v>0.13409945329859899</v>
      </c>
      <c r="CT19">
        <v>0.13598000080654199</v>
      </c>
      <c r="CU19">
        <v>0.13597917854858499</v>
      </c>
      <c r="CV19">
        <v>0.134343581820868</v>
      </c>
      <c r="CW19">
        <v>0.10600363758989199</v>
      </c>
      <c r="CX19">
        <v>8.7481395968747905E-2</v>
      </c>
      <c r="CY19">
        <v>9.0808198621085703E-2</v>
      </c>
      <c r="CZ19">
        <v>9.9283827504441202E-2</v>
      </c>
      <c r="DA19">
        <v>8.2731114065174E-2</v>
      </c>
      <c r="DB19">
        <v>0.106776200618121</v>
      </c>
      <c r="DC19">
        <v>8.4329356521510093E-2</v>
      </c>
      <c r="DD19">
        <v>9.9797626505188197E-2</v>
      </c>
      <c r="DE19">
        <v>8.9215852144601704E-2</v>
      </c>
      <c r="DF19">
        <v>9.6281502467949004E-2</v>
      </c>
      <c r="DG19">
        <v>8.7197487365327495E-2</v>
      </c>
      <c r="DH19">
        <v>9.1361655328887695E-2</v>
      </c>
      <c r="DI19">
        <v>8.6065889362472406E-2</v>
      </c>
      <c r="DJ19">
        <v>8.3052051182076994E-2</v>
      </c>
      <c r="DK19">
        <v>9.7595193053289994E-2</v>
      </c>
      <c r="DL19">
        <v>7.2842211617308902E-2</v>
      </c>
      <c r="DM19">
        <v>0.10206917361654</v>
      </c>
      <c r="DN19">
        <v>8.4664836927142398E-2</v>
      </c>
      <c r="DO19">
        <v>9.6498976251001803E-2</v>
      </c>
      <c r="DP19">
        <v>0.10164497494158301</v>
      </c>
    </row>
    <row r="20" spans="1:120" x14ac:dyDescent="0.3">
      <c r="A20">
        <v>0.18099890531728899</v>
      </c>
      <c r="B20">
        <v>0.176596021772886</v>
      </c>
      <c r="C20">
        <v>0.174118837194388</v>
      </c>
      <c r="D20">
        <v>0.17657598996779</v>
      </c>
      <c r="E20">
        <v>0.17504303549463299</v>
      </c>
      <c r="F20">
        <v>0.17172445419783899</v>
      </c>
      <c r="G20">
        <v>0.16935456703582299</v>
      </c>
      <c r="H20">
        <v>0.17748566250588199</v>
      </c>
      <c r="I20">
        <v>0.176970556257774</v>
      </c>
      <c r="J20">
        <v>0.173596819452631</v>
      </c>
      <c r="K20">
        <v>0.182751673195748</v>
      </c>
      <c r="L20">
        <v>0.18438560047387301</v>
      </c>
      <c r="M20">
        <v>0.18133459668954</v>
      </c>
      <c r="N20">
        <v>0.18708907176967901</v>
      </c>
      <c r="O20">
        <v>0.16740476943743399</v>
      </c>
      <c r="P20">
        <v>0.18492471303252001</v>
      </c>
      <c r="Q20">
        <v>0.17584940853300701</v>
      </c>
      <c r="R20">
        <v>0.17889456371208201</v>
      </c>
      <c r="S20">
        <v>0.180246857522917</v>
      </c>
      <c r="T20">
        <v>0.17498537959957</v>
      </c>
      <c r="U20">
        <v>0.17630352356808601</v>
      </c>
      <c r="V20">
        <v>0.177042701377842</v>
      </c>
      <c r="W20">
        <v>0.17435406708771101</v>
      </c>
      <c r="X20">
        <v>0.18197264688067</v>
      </c>
      <c r="Y20">
        <v>0.17993060749047299</v>
      </c>
      <c r="Z20">
        <v>0.17492044104558399</v>
      </c>
      <c r="AA20">
        <v>0.19364968308619299</v>
      </c>
      <c r="AB20">
        <v>0.172253531119822</v>
      </c>
      <c r="AC20">
        <v>0.17352885893158601</v>
      </c>
      <c r="AD20">
        <v>0.18876087212592901</v>
      </c>
      <c r="AE20">
        <v>0.18044792516483299</v>
      </c>
      <c r="AF20">
        <v>0.17909702933860899</v>
      </c>
      <c r="AG20">
        <v>0.18375832420156901</v>
      </c>
      <c r="AH20">
        <v>0.18667821210108901</v>
      </c>
      <c r="AI20">
        <v>0.17935908728501801</v>
      </c>
      <c r="AJ20">
        <v>0.18204572530648999</v>
      </c>
      <c r="AK20">
        <v>0.182061740683539</v>
      </c>
      <c r="AL20">
        <v>0.182247811505379</v>
      </c>
      <c r="AM20">
        <v>0.180479348788677</v>
      </c>
      <c r="AN20">
        <v>0.17565397162325599</v>
      </c>
      <c r="AO20">
        <v>0.17794352626798099</v>
      </c>
      <c r="AP20">
        <v>0.18475059179470399</v>
      </c>
      <c r="AQ20">
        <v>0.182838133021997</v>
      </c>
      <c r="AR20">
        <v>0.17613743322233</v>
      </c>
      <c r="AS20">
        <v>0.18634912921827601</v>
      </c>
      <c r="AT20">
        <v>0.16361857974444</v>
      </c>
      <c r="AU20">
        <v>0.184488764748093</v>
      </c>
      <c r="AV20">
        <v>0.16778517404712801</v>
      </c>
      <c r="AW20">
        <v>0.18757025780469699</v>
      </c>
      <c r="AX20">
        <v>0.178537629416884</v>
      </c>
      <c r="AY20">
        <v>0.18755022623972201</v>
      </c>
      <c r="AZ20">
        <v>0.18495655518422099</v>
      </c>
      <c r="BA20">
        <v>0.18363058418223199</v>
      </c>
      <c r="BB20">
        <v>0.172861179047195</v>
      </c>
      <c r="BC20">
        <v>0.180223986223535</v>
      </c>
      <c r="BD20">
        <v>0.178761243916638</v>
      </c>
      <c r="BE20">
        <v>0.16596490073028999</v>
      </c>
      <c r="BF20">
        <v>0.17202732873353899</v>
      </c>
      <c r="BG20">
        <v>0.19357344916974001</v>
      </c>
      <c r="BH20">
        <v>0.16928909790253599</v>
      </c>
      <c r="BI20">
        <v>0.17436997820246</v>
      </c>
      <c r="BJ20">
        <v>0.169826551380481</v>
      </c>
      <c r="BK20">
        <v>0.168218655629186</v>
      </c>
      <c r="BL20">
        <v>0.18263705054852</v>
      </c>
      <c r="BM20">
        <v>0.18529422839899801</v>
      </c>
      <c r="BN20">
        <v>0.168843845032561</v>
      </c>
      <c r="BO20">
        <v>0.18214572234092799</v>
      </c>
      <c r="BP20">
        <v>0.17443812134822101</v>
      </c>
      <c r="BQ20">
        <v>0.179323156454611</v>
      </c>
      <c r="BR20">
        <v>0.17948323016550999</v>
      </c>
      <c r="BS20">
        <v>0.17005097933282501</v>
      </c>
      <c r="BT20">
        <v>0.185743358879008</v>
      </c>
      <c r="BU20">
        <v>0.17908987086223299</v>
      </c>
      <c r="BV20">
        <v>0.189148119768595</v>
      </c>
      <c r="BW20">
        <v>0.18149910830716001</v>
      </c>
      <c r="BX20">
        <v>0.17317910762578101</v>
      </c>
      <c r="BY20">
        <v>0.16360368857902999</v>
      </c>
      <c r="BZ20">
        <v>0.17193724389228299</v>
      </c>
      <c r="CA20">
        <v>0.172737043725224</v>
      </c>
      <c r="CB20">
        <v>0.18793002483212601</v>
      </c>
      <c r="CC20">
        <v>0.181867313994621</v>
      </c>
      <c r="CD20">
        <v>0.179837362021673</v>
      </c>
      <c r="CE20">
        <v>0.181101910057065</v>
      </c>
      <c r="CF20">
        <v>0.17880068389350301</v>
      </c>
      <c r="CG20">
        <v>0.188294908166383</v>
      </c>
      <c r="CH20">
        <v>0.16730654088457</v>
      </c>
      <c r="CI20">
        <v>0.165710739602419</v>
      </c>
      <c r="CJ20">
        <v>0.18463198372204101</v>
      </c>
      <c r="CK20">
        <v>0.177080551891274</v>
      </c>
      <c r="CL20">
        <v>0.187447928443784</v>
      </c>
      <c r="CM20">
        <v>0.182192802902017</v>
      </c>
      <c r="CN20">
        <v>0.17966939925594999</v>
      </c>
      <c r="CO20">
        <v>0.17399551893508899</v>
      </c>
      <c r="CP20">
        <v>0.184192022190522</v>
      </c>
      <c r="CQ20">
        <v>0.186616180295442</v>
      </c>
      <c r="CR20">
        <v>0.170993393657276</v>
      </c>
      <c r="CS20">
        <v>0.17358693892806201</v>
      </c>
      <c r="CT20">
        <v>0.176653776128675</v>
      </c>
      <c r="CU20">
        <v>0.181538261639766</v>
      </c>
      <c r="CV20">
        <v>0.168387163393938</v>
      </c>
      <c r="CW20">
        <v>0.17511000164663501</v>
      </c>
      <c r="CX20">
        <v>0.173404828194612</v>
      </c>
      <c r="CY20">
        <v>0.154832428044724</v>
      </c>
      <c r="CZ20">
        <v>0.16991398568289001</v>
      </c>
      <c r="DA20">
        <v>0.16501361756090799</v>
      </c>
      <c r="DB20">
        <v>0.17546909097771099</v>
      </c>
      <c r="DC20">
        <v>0.166701268804376</v>
      </c>
      <c r="DD20">
        <v>0.159261365388667</v>
      </c>
      <c r="DE20">
        <v>0.15923374814512101</v>
      </c>
      <c r="DF20">
        <v>0.174625646087988</v>
      </c>
      <c r="DG20">
        <v>0.16695811030761601</v>
      </c>
      <c r="DH20">
        <v>0.178076389514915</v>
      </c>
      <c r="DI20">
        <v>0.17110106179099699</v>
      </c>
      <c r="DJ20">
        <v>0.15516741365603401</v>
      </c>
      <c r="DK20">
        <v>0.17227669247524499</v>
      </c>
      <c r="DL20">
        <v>0.160112908706389</v>
      </c>
      <c r="DM20">
        <v>0.164586483461473</v>
      </c>
      <c r="DN20">
        <v>0.16109146943022501</v>
      </c>
      <c r="DO20">
        <v>0.156156797891052</v>
      </c>
      <c r="DP20">
        <v>0.16182477132352199</v>
      </c>
    </row>
    <row r="21" spans="1:120" x14ac:dyDescent="0.3">
      <c r="A21">
        <v>0.168190364433811</v>
      </c>
      <c r="B21">
        <v>0.16510475812831499</v>
      </c>
      <c r="C21">
        <v>0.16168848831771099</v>
      </c>
      <c r="D21">
        <v>0.16584262697264901</v>
      </c>
      <c r="E21">
        <v>0.16391603029653401</v>
      </c>
      <c r="F21">
        <v>0.163023014646766</v>
      </c>
      <c r="G21">
        <v>0.156936537127874</v>
      </c>
      <c r="H21">
        <v>0.165153690587931</v>
      </c>
      <c r="I21">
        <v>0.164076429838101</v>
      </c>
      <c r="J21">
        <v>0.162278858749762</v>
      </c>
      <c r="K21">
        <v>0.17042280995664599</v>
      </c>
      <c r="L21">
        <v>0.172860644752026</v>
      </c>
      <c r="M21">
        <v>0.16872762038776801</v>
      </c>
      <c r="N21">
        <v>0.17450810063602001</v>
      </c>
      <c r="O21">
        <v>0.15847830269194299</v>
      </c>
      <c r="P21">
        <v>0.171127053322987</v>
      </c>
      <c r="Q21">
        <v>0.164885764761484</v>
      </c>
      <c r="R21">
        <v>0.169138308705407</v>
      </c>
      <c r="S21">
        <v>0.16767176248017099</v>
      </c>
      <c r="T21">
        <v>0.161595292211001</v>
      </c>
      <c r="U21">
        <v>0.16770522680268901</v>
      </c>
      <c r="V21">
        <v>0.16483612344888299</v>
      </c>
      <c r="W21">
        <v>0.16135558071834</v>
      </c>
      <c r="X21">
        <v>0.16882849905785</v>
      </c>
      <c r="Y21">
        <v>0.16755169534398801</v>
      </c>
      <c r="Z21">
        <v>0.16355330819785399</v>
      </c>
      <c r="AA21">
        <v>0.17970151521187999</v>
      </c>
      <c r="AB21">
        <v>0.15860478620204699</v>
      </c>
      <c r="AC21">
        <v>0.16181175810815801</v>
      </c>
      <c r="AD21">
        <v>0.174536671975529</v>
      </c>
      <c r="AE21">
        <v>0.16654611644203701</v>
      </c>
      <c r="AF21">
        <v>0.16619245272868499</v>
      </c>
      <c r="AG21">
        <v>0.171462071644326</v>
      </c>
      <c r="AH21">
        <v>0.173764525411916</v>
      </c>
      <c r="AI21">
        <v>0.16895883836617101</v>
      </c>
      <c r="AJ21">
        <v>0.16990567292143399</v>
      </c>
      <c r="AK21">
        <v>0.16746539408870001</v>
      </c>
      <c r="AL21">
        <v>0.169330581043143</v>
      </c>
      <c r="AM21">
        <v>0.16806172655172</v>
      </c>
      <c r="AN21">
        <v>0.16354553328480601</v>
      </c>
      <c r="AO21">
        <v>0.163737994317567</v>
      </c>
      <c r="AP21">
        <v>0.17209451872489101</v>
      </c>
      <c r="AQ21">
        <v>0.16966432328491299</v>
      </c>
      <c r="AR21">
        <v>0.16272924269523001</v>
      </c>
      <c r="AS21">
        <v>0.17330216177107099</v>
      </c>
      <c r="AT21">
        <v>0.15320847762981099</v>
      </c>
      <c r="AU21">
        <v>0.17235631984272301</v>
      </c>
      <c r="AV21">
        <v>0.155007635217453</v>
      </c>
      <c r="AW21">
        <v>0.17441548199788701</v>
      </c>
      <c r="AX21">
        <v>0.16700065285761401</v>
      </c>
      <c r="AY21">
        <v>0.174761295743221</v>
      </c>
      <c r="AZ21">
        <v>0.17156166372373799</v>
      </c>
      <c r="BA21">
        <v>0.168693751560997</v>
      </c>
      <c r="BB21">
        <v>0.16245065579794399</v>
      </c>
      <c r="BC21">
        <v>0.168281182992228</v>
      </c>
      <c r="BD21">
        <v>0.16628550326489999</v>
      </c>
      <c r="BE21">
        <v>0.155337161465883</v>
      </c>
      <c r="BF21">
        <v>0.15985235764149</v>
      </c>
      <c r="BG21">
        <v>0.183689827364165</v>
      </c>
      <c r="BH21">
        <v>0.15838209635556</v>
      </c>
      <c r="BI21">
        <v>0.162484103054294</v>
      </c>
      <c r="BJ21">
        <v>0.15980626427573699</v>
      </c>
      <c r="BK21">
        <v>0.156964694541181</v>
      </c>
      <c r="BL21">
        <v>0.16819954634357301</v>
      </c>
      <c r="BM21">
        <v>0.17307029727759399</v>
      </c>
      <c r="BN21">
        <v>0.15674125510103201</v>
      </c>
      <c r="BO21">
        <v>0.16935925645171099</v>
      </c>
      <c r="BP21">
        <v>0.16030192676406901</v>
      </c>
      <c r="BQ21">
        <v>0.166772749064031</v>
      </c>
      <c r="BR21">
        <v>0.16799447067961601</v>
      </c>
      <c r="BS21">
        <v>0.161452902461695</v>
      </c>
      <c r="BT21">
        <v>0.172750189131263</v>
      </c>
      <c r="BU21">
        <v>0.16726526212081699</v>
      </c>
      <c r="BV21">
        <v>0.177168609484365</v>
      </c>
      <c r="BW21">
        <v>0.168602149443972</v>
      </c>
      <c r="BX21">
        <v>0.16239187416325701</v>
      </c>
      <c r="BY21">
        <v>0.15188066662874999</v>
      </c>
      <c r="BZ21">
        <v>0.15874342471848399</v>
      </c>
      <c r="CA21">
        <v>0.16076030597198601</v>
      </c>
      <c r="CB21">
        <v>0.174942663703577</v>
      </c>
      <c r="CC21">
        <v>0.171094535071838</v>
      </c>
      <c r="CD21">
        <v>0.167863327572704</v>
      </c>
      <c r="CE21">
        <v>0.16738795113358301</v>
      </c>
      <c r="CF21">
        <v>0.16603184242741201</v>
      </c>
      <c r="CG21">
        <v>0.17527736278637701</v>
      </c>
      <c r="CH21">
        <v>0.15584472487843901</v>
      </c>
      <c r="CI21">
        <v>0.15400239247724101</v>
      </c>
      <c r="CJ21">
        <v>0.17054476385421899</v>
      </c>
      <c r="CK21">
        <v>0.165971406182509</v>
      </c>
      <c r="CL21">
        <v>0.17436952544114101</v>
      </c>
      <c r="CM21">
        <v>0.168881855588879</v>
      </c>
      <c r="CN21">
        <v>0.168216829929069</v>
      </c>
      <c r="CO21">
        <v>0.16219250331900201</v>
      </c>
      <c r="CP21">
        <v>0.17141470535030201</v>
      </c>
      <c r="CQ21">
        <v>0.172741813809381</v>
      </c>
      <c r="CR21">
        <v>0.15848917257595899</v>
      </c>
      <c r="CS21">
        <v>0.162559640433282</v>
      </c>
      <c r="CT21">
        <v>0.164239084916423</v>
      </c>
      <c r="CU21">
        <v>0.16864073941353899</v>
      </c>
      <c r="CV21">
        <v>0.157448201023139</v>
      </c>
      <c r="CW21">
        <v>0.16832723049429499</v>
      </c>
      <c r="CX21">
        <v>0.173667608113902</v>
      </c>
      <c r="CY21">
        <v>0.152239672251062</v>
      </c>
      <c r="CZ21">
        <v>0.166494260947114</v>
      </c>
      <c r="DA21">
        <v>0.16731346511322301</v>
      </c>
      <c r="DB21">
        <v>0.171437888049461</v>
      </c>
      <c r="DC21">
        <v>0.168040911342623</v>
      </c>
      <c r="DD21">
        <v>0.15575583008341201</v>
      </c>
      <c r="DE21">
        <v>0.15919612599097699</v>
      </c>
      <c r="DF21">
        <v>0.17214778753752699</v>
      </c>
      <c r="DG21">
        <v>0.166068196209393</v>
      </c>
      <c r="DH21">
        <v>0.17875052819091999</v>
      </c>
      <c r="DI21">
        <v>0.17023122921966599</v>
      </c>
      <c r="DJ21">
        <v>0.15612073557386799</v>
      </c>
      <c r="DK21">
        <v>0.16560307379827499</v>
      </c>
      <c r="DL21">
        <v>0.16363651896048501</v>
      </c>
      <c r="DM21">
        <v>0.16060081069316701</v>
      </c>
      <c r="DN21">
        <v>0.16075190069067399</v>
      </c>
      <c r="DO21">
        <v>0.15459835639929101</v>
      </c>
      <c r="DP21">
        <v>0.16110423132759699</v>
      </c>
    </row>
    <row r="22" spans="1:120" x14ac:dyDescent="0.3">
      <c r="A22">
        <v>0.51612838642757097</v>
      </c>
      <c r="B22">
        <v>0.51866715508783501</v>
      </c>
      <c r="C22">
        <v>0.51973261883095301</v>
      </c>
      <c r="D22">
        <v>0.51983331605861804</v>
      </c>
      <c r="E22">
        <v>0.513578375894989</v>
      </c>
      <c r="F22">
        <v>0.515870607766033</v>
      </c>
      <c r="G22">
        <v>0.51931793138641702</v>
      </c>
      <c r="H22">
        <v>0.51751847285666897</v>
      </c>
      <c r="I22">
        <v>0.52070701055153401</v>
      </c>
      <c r="J22">
        <v>0.51907186105166903</v>
      </c>
      <c r="K22">
        <v>0.52179055244194505</v>
      </c>
      <c r="L22">
        <v>0.51620162393464497</v>
      </c>
      <c r="M22">
        <v>0.51711477083018798</v>
      </c>
      <c r="N22">
        <v>0.51533309534418303</v>
      </c>
      <c r="O22">
        <v>0.51647787445273396</v>
      </c>
      <c r="P22">
        <v>0.51873181656257195</v>
      </c>
      <c r="Q22">
        <v>0.51736926587063503</v>
      </c>
      <c r="R22">
        <v>0.51334673680591802</v>
      </c>
      <c r="S22">
        <v>0.52052554665707695</v>
      </c>
      <c r="T22">
        <v>0.51493454610349798</v>
      </c>
      <c r="U22">
        <v>0.51575523803252099</v>
      </c>
      <c r="V22">
        <v>0.51853850570798599</v>
      </c>
      <c r="W22">
        <v>0.51638632544877405</v>
      </c>
      <c r="X22">
        <v>0.517606821460322</v>
      </c>
      <c r="Y22">
        <v>0.51765381391048504</v>
      </c>
      <c r="Z22">
        <v>0.51674906848935698</v>
      </c>
      <c r="AA22">
        <v>0.52208005973298199</v>
      </c>
      <c r="AB22">
        <v>0.51591171137249803</v>
      </c>
      <c r="AC22">
        <v>0.51547310004825697</v>
      </c>
      <c r="AD22">
        <v>0.51984605676270301</v>
      </c>
      <c r="AE22">
        <v>0.51619323643505599</v>
      </c>
      <c r="AF22">
        <v>0.52019003451434398</v>
      </c>
      <c r="AG22">
        <v>0.51546050417663103</v>
      </c>
      <c r="AH22">
        <v>0.51445678287164198</v>
      </c>
      <c r="AI22">
        <v>0.51859500678429604</v>
      </c>
      <c r="AJ22">
        <v>0.52067563848146603</v>
      </c>
      <c r="AK22">
        <v>0.51304618812381497</v>
      </c>
      <c r="AL22">
        <v>0.51886761795434999</v>
      </c>
      <c r="AM22">
        <v>0.51386401744357801</v>
      </c>
      <c r="AN22">
        <v>0.51696009449492197</v>
      </c>
      <c r="AO22">
        <v>0.514888999110656</v>
      </c>
      <c r="AP22">
        <v>0.51830802262188402</v>
      </c>
      <c r="AQ22">
        <v>0.51431170385551395</v>
      </c>
      <c r="AR22">
        <v>0.51874551866630902</v>
      </c>
      <c r="AS22">
        <v>0.51649148511392995</v>
      </c>
      <c r="AT22">
        <v>0.51911555141976695</v>
      </c>
      <c r="AU22">
        <v>0.51577914563470495</v>
      </c>
      <c r="AV22">
        <v>0.51787970553526497</v>
      </c>
      <c r="AW22">
        <v>0.515472228776096</v>
      </c>
      <c r="AX22">
        <v>0.51005605438814705</v>
      </c>
      <c r="AY22">
        <v>0.52040420135794396</v>
      </c>
      <c r="AZ22">
        <v>0.51928545425832595</v>
      </c>
      <c r="BA22">
        <v>0.51873950154550197</v>
      </c>
      <c r="BB22">
        <v>0.51654532609756398</v>
      </c>
      <c r="BC22">
        <v>0.51176210720910198</v>
      </c>
      <c r="BD22">
        <v>0.516081006776828</v>
      </c>
      <c r="BE22">
        <v>0.518316276118163</v>
      </c>
      <c r="BF22">
        <v>0.52135739637325595</v>
      </c>
      <c r="BG22">
        <v>0.51699508971609398</v>
      </c>
      <c r="BH22">
        <v>0.51362711625966995</v>
      </c>
      <c r="BI22">
        <v>0.51878288038797404</v>
      </c>
      <c r="BJ22">
        <v>0.51848504147427898</v>
      </c>
      <c r="BK22">
        <v>0.51983989981102097</v>
      </c>
      <c r="BL22">
        <v>0.51357105373196599</v>
      </c>
      <c r="BM22">
        <v>0.51719859912825705</v>
      </c>
      <c r="BN22">
        <v>0.51877918212853602</v>
      </c>
      <c r="BO22">
        <v>0.51635126178087198</v>
      </c>
      <c r="BP22">
        <v>0.51885803011705101</v>
      </c>
      <c r="BQ22">
        <v>0.52001461545453997</v>
      </c>
      <c r="BR22">
        <v>0.51533913888915905</v>
      </c>
      <c r="BS22">
        <v>0.51761142882362299</v>
      </c>
      <c r="BT22">
        <v>0.51324555591238596</v>
      </c>
      <c r="BU22">
        <v>0.51711050737751196</v>
      </c>
      <c r="BV22">
        <v>0.51559052413041795</v>
      </c>
      <c r="BW22">
        <v>0.51604747812771101</v>
      </c>
      <c r="BX22">
        <v>0.52343080407131004</v>
      </c>
      <c r="BY22">
        <v>0.52119014484672399</v>
      </c>
      <c r="BZ22">
        <v>0.51776508628599904</v>
      </c>
      <c r="CA22">
        <v>0.51329407453827303</v>
      </c>
      <c r="CB22">
        <v>0.52150578212283305</v>
      </c>
      <c r="CC22">
        <v>0.51650348840285298</v>
      </c>
      <c r="CD22">
        <v>0.51667145711831397</v>
      </c>
      <c r="CE22">
        <v>0.51712943336241901</v>
      </c>
      <c r="CF22">
        <v>0.51529913614877498</v>
      </c>
      <c r="CG22">
        <v>0.51713883196679999</v>
      </c>
      <c r="CH22">
        <v>0.52046369587743002</v>
      </c>
      <c r="CI22">
        <v>0.51789035247045001</v>
      </c>
      <c r="CJ22">
        <v>0.51348193659257602</v>
      </c>
      <c r="CK22">
        <v>0.51780742620060805</v>
      </c>
      <c r="CL22">
        <v>0.51460533255509899</v>
      </c>
      <c r="CM22">
        <v>0.51961338088196996</v>
      </c>
      <c r="CN22">
        <v>0.52128028477923405</v>
      </c>
      <c r="CO22">
        <v>0.51603127420266104</v>
      </c>
      <c r="CP22">
        <v>0.51089417647574198</v>
      </c>
      <c r="CQ22">
        <v>0.51103558644512204</v>
      </c>
      <c r="CR22">
        <v>0.51943374606942305</v>
      </c>
      <c r="CS22">
        <v>0.51318788500089496</v>
      </c>
      <c r="CT22">
        <v>0.51371249146130604</v>
      </c>
      <c r="CU22">
        <v>0.52021606503520401</v>
      </c>
      <c r="CV22">
        <v>0.51746925627404705</v>
      </c>
      <c r="CW22">
        <v>0.481862213511148</v>
      </c>
      <c r="CX22">
        <v>0.483165604112618</v>
      </c>
      <c r="CY22">
        <v>0.48570150143603602</v>
      </c>
      <c r="CZ22">
        <v>0.48239426651737499</v>
      </c>
      <c r="DA22">
        <v>0.49014792656978101</v>
      </c>
      <c r="DB22">
        <v>0.498887541496221</v>
      </c>
      <c r="DC22">
        <v>0.48650017391161399</v>
      </c>
      <c r="DD22">
        <v>0.49211847554620802</v>
      </c>
      <c r="DE22">
        <v>0.48975099523823301</v>
      </c>
      <c r="DF22">
        <v>0.47914746614186299</v>
      </c>
      <c r="DG22">
        <v>0.498527183031029</v>
      </c>
      <c r="DH22">
        <v>0.48484290309120198</v>
      </c>
      <c r="DI22">
        <v>0.47961186105737202</v>
      </c>
      <c r="DJ22">
        <v>0.49087768261147502</v>
      </c>
      <c r="DK22">
        <v>0.47702482485072001</v>
      </c>
      <c r="DL22">
        <v>0.48266666073750197</v>
      </c>
      <c r="DM22">
        <v>0.48911642314750298</v>
      </c>
      <c r="DN22">
        <v>0.48501882219432602</v>
      </c>
      <c r="DO22">
        <v>0.47958071136228198</v>
      </c>
      <c r="DP22">
        <v>0.48878271359102399</v>
      </c>
    </row>
    <row r="23" spans="1:120" x14ac:dyDescent="0.3">
      <c r="A23">
        <v>0.18956758864546999</v>
      </c>
      <c r="B23">
        <v>0.19124043598534601</v>
      </c>
      <c r="C23">
        <v>0.187667815114576</v>
      </c>
      <c r="D23">
        <v>0.18533540937810999</v>
      </c>
      <c r="E23">
        <v>0.18900733997164501</v>
      </c>
      <c r="F23">
        <v>0.191266570341391</v>
      </c>
      <c r="G23">
        <v>0.18439464441404499</v>
      </c>
      <c r="H23">
        <v>0.19042878934597601</v>
      </c>
      <c r="I23">
        <v>0.18843986572033</v>
      </c>
      <c r="J23">
        <v>0.18834546282231901</v>
      </c>
      <c r="K23">
        <v>0.184568683917881</v>
      </c>
      <c r="L23">
        <v>0.187700016294058</v>
      </c>
      <c r="M23">
        <v>0.18564347872297399</v>
      </c>
      <c r="N23">
        <v>0.18990088723788701</v>
      </c>
      <c r="O23">
        <v>0.18788330686631899</v>
      </c>
      <c r="P23">
        <v>0.18737243682538399</v>
      </c>
      <c r="Q23">
        <v>0.190810116042957</v>
      </c>
      <c r="R23">
        <v>0.18998149563390099</v>
      </c>
      <c r="S23">
        <v>0.186236708069561</v>
      </c>
      <c r="T23">
        <v>0.19160870680618799</v>
      </c>
      <c r="U23">
        <v>0.18872816836151499</v>
      </c>
      <c r="V23">
        <v>0.191960944170703</v>
      </c>
      <c r="W23">
        <v>0.19016907345890499</v>
      </c>
      <c r="X23">
        <v>0.18973642652221101</v>
      </c>
      <c r="Y23">
        <v>0.187813524243156</v>
      </c>
      <c r="Z23">
        <v>0.187182261959177</v>
      </c>
      <c r="AA23">
        <v>0.18760201401829299</v>
      </c>
      <c r="AB23">
        <v>0.186307707786284</v>
      </c>
      <c r="AC23">
        <v>0.18911667223332701</v>
      </c>
      <c r="AD23">
        <v>0.184726015934678</v>
      </c>
      <c r="AE23">
        <v>0.19015217327411801</v>
      </c>
      <c r="AF23">
        <v>0.187999646104203</v>
      </c>
      <c r="AG23">
        <v>0.19000346490580999</v>
      </c>
      <c r="AH23">
        <v>0.19092399036211399</v>
      </c>
      <c r="AI23">
        <v>0.18922593036204899</v>
      </c>
      <c r="AJ23">
        <v>0.188101296531023</v>
      </c>
      <c r="AK23">
        <v>0.19082955710801899</v>
      </c>
      <c r="AL23">
        <v>0.18832384425415699</v>
      </c>
      <c r="AM23">
        <v>0.183999108427991</v>
      </c>
      <c r="AN23">
        <v>0.19284381127640901</v>
      </c>
      <c r="AO23">
        <v>0.19225928125233399</v>
      </c>
      <c r="AP23">
        <v>0.191737303390244</v>
      </c>
      <c r="AQ23">
        <v>0.18809741000093</v>
      </c>
      <c r="AR23">
        <v>0.18790361194260199</v>
      </c>
      <c r="AS23">
        <v>0.18930474264594599</v>
      </c>
      <c r="AT23">
        <v>0.18935816118849</v>
      </c>
      <c r="AU23">
        <v>0.18899311717430001</v>
      </c>
      <c r="AV23">
        <v>0.18855438223551901</v>
      </c>
      <c r="AW23">
        <v>0.19177058388488</v>
      </c>
      <c r="AX23">
        <v>0.19293317988808201</v>
      </c>
      <c r="AY23">
        <v>0.18522757060796799</v>
      </c>
      <c r="AZ23">
        <v>0.186983891642478</v>
      </c>
      <c r="BA23">
        <v>0.189191598402733</v>
      </c>
      <c r="BB23">
        <v>0.18959571647322701</v>
      </c>
      <c r="BC23">
        <v>0.19011485953964999</v>
      </c>
      <c r="BD23">
        <v>0.18877921471301001</v>
      </c>
      <c r="BE23">
        <v>0.19187625751406101</v>
      </c>
      <c r="BF23">
        <v>0.18379958463120899</v>
      </c>
      <c r="BG23">
        <v>0.189125478395932</v>
      </c>
      <c r="BH23">
        <v>0.19102157122218699</v>
      </c>
      <c r="BI23">
        <v>0.18794230071797799</v>
      </c>
      <c r="BJ23">
        <v>0.18520723940064801</v>
      </c>
      <c r="BK23">
        <v>0.189192578464429</v>
      </c>
      <c r="BL23">
        <v>0.19279507638267099</v>
      </c>
      <c r="BM23">
        <v>0.188309972523939</v>
      </c>
      <c r="BN23">
        <v>0.18685866858165401</v>
      </c>
      <c r="BO23">
        <v>0.18526627426430201</v>
      </c>
      <c r="BP23">
        <v>0.183051840039332</v>
      </c>
      <c r="BQ23">
        <v>0.18590489295416401</v>
      </c>
      <c r="BR23">
        <v>0.18963307050296099</v>
      </c>
      <c r="BS23">
        <v>0.19018137493967099</v>
      </c>
      <c r="BT23">
        <v>0.19148902550733601</v>
      </c>
      <c r="BU23">
        <v>0.19254211076530101</v>
      </c>
      <c r="BV23">
        <v>0.18621989356760699</v>
      </c>
      <c r="BW23">
        <v>0.19157219064233399</v>
      </c>
      <c r="BX23">
        <v>0.18973074433824799</v>
      </c>
      <c r="BY23">
        <v>0.18898627304197199</v>
      </c>
      <c r="BZ23">
        <v>0.189202520061242</v>
      </c>
      <c r="CA23">
        <v>0.19297417735668199</v>
      </c>
      <c r="CB23">
        <v>0.18493413270416301</v>
      </c>
      <c r="CC23">
        <v>0.18639096315700501</v>
      </c>
      <c r="CD23">
        <v>0.189193854221897</v>
      </c>
      <c r="CE23">
        <v>0.18811289053480501</v>
      </c>
      <c r="CF23">
        <v>0.19030636095345099</v>
      </c>
      <c r="CG23">
        <v>0.18648249254543101</v>
      </c>
      <c r="CH23">
        <v>0.190730665429757</v>
      </c>
      <c r="CI23">
        <v>0.184752264189467</v>
      </c>
      <c r="CJ23">
        <v>0.19123916226896401</v>
      </c>
      <c r="CK23">
        <v>0.19120265267921099</v>
      </c>
      <c r="CL23">
        <v>0.19102024618338301</v>
      </c>
      <c r="CM23">
        <v>0.18717022938799799</v>
      </c>
      <c r="CN23">
        <v>0.181757326394273</v>
      </c>
      <c r="CO23">
        <v>0.189136373845431</v>
      </c>
      <c r="CP23">
        <v>0.18862554409748999</v>
      </c>
      <c r="CQ23">
        <v>0.18977911081148999</v>
      </c>
      <c r="CR23">
        <v>0.18824879496637101</v>
      </c>
      <c r="CS23">
        <v>0.189017647430719</v>
      </c>
      <c r="CT23">
        <v>0.18785269220268799</v>
      </c>
      <c r="CU23">
        <v>0.187585614227741</v>
      </c>
      <c r="CV23">
        <v>0.188692367730765</v>
      </c>
      <c r="CW23">
        <v>0.157997345173891</v>
      </c>
      <c r="CX23">
        <v>0.14745199454299199</v>
      </c>
      <c r="CY23">
        <v>0.150236802641462</v>
      </c>
      <c r="CZ23">
        <v>0.1556412589401</v>
      </c>
      <c r="DA23">
        <v>0.14365133100972299</v>
      </c>
      <c r="DB23">
        <v>0.15137546035258001</v>
      </c>
      <c r="DC23">
        <v>0.14914730678918001</v>
      </c>
      <c r="DD23">
        <v>0.156974129717106</v>
      </c>
      <c r="DE23">
        <v>0.15205819322701</v>
      </c>
      <c r="DF23">
        <v>0.14546820796600601</v>
      </c>
      <c r="DG23">
        <v>0.14863932753352699</v>
      </c>
      <c r="DH23">
        <v>0.15443108714592799</v>
      </c>
      <c r="DI23">
        <v>0.14912854517622101</v>
      </c>
      <c r="DJ23">
        <v>0.15206573105787899</v>
      </c>
      <c r="DK23">
        <v>0.166584822277516</v>
      </c>
      <c r="DL23">
        <v>0.13757037666993399</v>
      </c>
      <c r="DM23">
        <v>0.15888960262281199</v>
      </c>
      <c r="DN23">
        <v>0.147893078848951</v>
      </c>
      <c r="DO23">
        <v>0.16259224074453399</v>
      </c>
      <c r="DP23">
        <v>0.15782824496521</v>
      </c>
    </row>
    <row r="24" spans="1:120" x14ac:dyDescent="0.3">
      <c r="A24">
        <v>1.4041525946109901</v>
      </c>
      <c r="B24">
        <v>1.4044022800459399</v>
      </c>
      <c r="C24">
        <v>1.4052872677838599</v>
      </c>
      <c r="D24">
        <v>1.4053467944078699</v>
      </c>
      <c r="E24">
        <v>1.40411071893744</v>
      </c>
      <c r="F24">
        <v>1.4060802555619101</v>
      </c>
      <c r="G24">
        <v>1.40722795114683</v>
      </c>
      <c r="H24">
        <v>1.4056687181512</v>
      </c>
      <c r="I24">
        <v>1.40624621214458</v>
      </c>
      <c r="J24">
        <v>1.4043583091043199</v>
      </c>
      <c r="K24">
        <v>1.404009311232</v>
      </c>
      <c r="L24">
        <v>1.4035566645505699</v>
      </c>
      <c r="M24">
        <v>1.4056002240202401</v>
      </c>
      <c r="N24">
        <v>1.40626328498618</v>
      </c>
      <c r="O24">
        <v>1.4050329104483501</v>
      </c>
      <c r="P24">
        <v>1.4066314757301299</v>
      </c>
      <c r="Q24">
        <v>1.4055378156907099</v>
      </c>
      <c r="R24">
        <v>1.4048666819396101</v>
      </c>
      <c r="S24">
        <v>1.4060520834177599</v>
      </c>
      <c r="T24">
        <v>1.40663812203407</v>
      </c>
      <c r="U24">
        <v>1.40632711984498</v>
      </c>
      <c r="V24">
        <v>1.4044468961243901</v>
      </c>
      <c r="W24">
        <v>1.40728354030902</v>
      </c>
      <c r="X24">
        <v>1.4060594710060199</v>
      </c>
      <c r="Y24">
        <v>1.4069832631008501</v>
      </c>
      <c r="Z24">
        <v>1.40686167648185</v>
      </c>
      <c r="AA24">
        <v>1.4064664759221499</v>
      </c>
      <c r="AB24">
        <v>1.4038412711627899</v>
      </c>
      <c r="AC24">
        <v>1.4058317411836001</v>
      </c>
      <c r="AD24">
        <v>1.4038107186101301</v>
      </c>
      <c r="AE24">
        <v>1.40591831850384</v>
      </c>
      <c r="AF24">
        <v>1.4046143799542901</v>
      </c>
      <c r="AG24">
        <v>1.4054084674729099</v>
      </c>
      <c r="AH24">
        <v>1.4041810582421901</v>
      </c>
      <c r="AI24">
        <v>1.4062416656690799</v>
      </c>
      <c r="AJ24">
        <v>1.4054741006628899</v>
      </c>
      <c r="AK24">
        <v>1.40389272421348</v>
      </c>
      <c r="AL24">
        <v>1.4051855691141</v>
      </c>
      <c r="AM24">
        <v>1.40477594887034</v>
      </c>
      <c r="AN24">
        <v>1.4069610936035599</v>
      </c>
      <c r="AO24">
        <v>1.4044977125496501</v>
      </c>
      <c r="AP24">
        <v>1.40418634443193</v>
      </c>
      <c r="AQ24">
        <v>1.40593935064023</v>
      </c>
      <c r="AR24">
        <v>1.4049519820326499</v>
      </c>
      <c r="AS24">
        <v>1.4033433101892601</v>
      </c>
      <c r="AT24">
        <v>1.4061721970146199</v>
      </c>
      <c r="AU24">
        <v>1.40444469173716</v>
      </c>
      <c r="AV24">
        <v>1.40524157016235</v>
      </c>
      <c r="AW24">
        <v>1.40736937083319</v>
      </c>
      <c r="AX24">
        <v>1.40326047897924</v>
      </c>
      <c r="AY24">
        <v>1.40523017663189</v>
      </c>
      <c r="AZ24">
        <v>1.4055679999258699</v>
      </c>
      <c r="BA24">
        <v>1.4050250325070599</v>
      </c>
      <c r="BB24">
        <v>1.4049536322932701</v>
      </c>
      <c r="BC24">
        <v>1.4047247193788599</v>
      </c>
      <c r="BD24">
        <v>1.40460748870851</v>
      </c>
      <c r="BE24">
        <v>1.4055521438008101</v>
      </c>
      <c r="BF24">
        <v>1.4052597045192901</v>
      </c>
      <c r="BG24">
        <v>1.40697926463797</v>
      </c>
      <c r="BH24">
        <v>1.4054504980670399</v>
      </c>
      <c r="BI24">
        <v>1.4050256363962901</v>
      </c>
      <c r="BJ24">
        <v>1.4027740820507599</v>
      </c>
      <c r="BK24">
        <v>1.40714892669734</v>
      </c>
      <c r="BL24">
        <v>1.40568232586832</v>
      </c>
      <c r="BM24">
        <v>1.4039167509688499</v>
      </c>
      <c r="BN24">
        <v>1.40549859541016</v>
      </c>
      <c r="BO24">
        <v>1.40521870143546</v>
      </c>
      <c r="BP24">
        <v>1.4027144398924301</v>
      </c>
      <c r="BQ24">
        <v>1.4066136311569499</v>
      </c>
      <c r="BR24">
        <v>1.40680755572301</v>
      </c>
      <c r="BS24">
        <v>1.40606784397479</v>
      </c>
      <c r="BT24">
        <v>1.40503313032906</v>
      </c>
      <c r="BU24">
        <v>1.40582624858711</v>
      </c>
      <c r="BV24">
        <v>1.40472577027669</v>
      </c>
      <c r="BW24">
        <v>1.40398279184782</v>
      </c>
      <c r="BX24">
        <v>1.40676561290821</v>
      </c>
      <c r="BY24">
        <v>1.4061942231676301</v>
      </c>
      <c r="BZ24">
        <v>1.4039747113891601</v>
      </c>
      <c r="CA24">
        <v>1.4047060647953</v>
      </c>
      <c r="CB24">
        <v>1.4063675911428899</v>
      </c>
      <c r="CC24">
        <v>1.4063306261797699</v>
      </c>
      <c r="CD24">
        <v>1.40321310936299</v>
      </c>
      <c r="CE24">
        <v>1.4059025801506699</v>
      </c>
      <c r="CF24">
        <v>1.40494919780654</v>
      </c>
      <c r="CG24">
        <v>1.4040748893745301</v>
      </c>
      <c r="CH24">
        <v>1.40790649088514</v>
      </c>
      <c r="CI24">
        <v>1.40648230184822</v>
      </c>
      <c r="CJ24">
        <v>1.4050935491323799</v>
      </c>
      <c r="CK24">
        <v>1.4058990852790201</v>
      </c>
      <c r="CL24">
        <v>1.4039989744291199</v>
      </c>
      <c r="CM24">
        <v>1.4064438390407701</v>
      </c>
      <c r="CN24">
        <v>1.40652183717047</v>
      </c>
      <c r="CO24">
        <v>1.40661002691739</v>
      </c>
      <c r="CP24">
        <v>1.40485399994779</v>
      </c>
      <c r="CQ24">
        <v>1.4040489574795501</v>
      </c>
      <c r="CR24">
        <v>1.4047775762096599</v>
      </c>
      <c r="CS24">
        <v>1.40337904185725</v>
      </c>
      <c r="CT24">
        <v>1.40295768197083</v>
      </c>
      <c r="CU24">
        <v>1.4069852573766799</v>
      </c>
      <c r="CV24">
        <v>1.4049924595999701</v>
      </c>
      <c r="CW24">
        <v>1.37824117722088</v>
      </c>
      <c r="CX24">
        <v>1.37517661794031</v>
      </c>
      <c r="CY24">
        <v>1.37775440452649</v>
      </c>
      <c r="CZ24">
        <v>1.37790866071352</v>
      </c>
      <c r="DA24">
        <v>1.37166349493742</v>
      </c>
      <c r="DB24">
        <v>1.38194749301998</v>
      </c>
      <c r="DC24">
        <v>1.3700670218793101</v>
      </c>
      <c r="DD24">
        <v>1.38067428012388</v>
      </c>
      <c r="DE24">
        <v>1.3808390722560999</v>
      </c>
      <c r="DF24">
        <v>1.3797450570141401</v>
      </c>
      <c r="DG24">
        <v>1.3772158152062599</v>
      </c>
      <c r="DH24">
        <v>1.3784032976321201</v>
      </c>
      <c r="DI24">
        <v>1.37421744258275</v>
      </c>
      <c r="DJ24">
        <v>1.37666886033381</v>
      </c>
      <c r="DK24">
        <v>1.37772867811836</v>
      </c>
      <c r="DL24">
        <v>1.3714303972673401</v>
      </c>
      <c r="DM24">
        <v>1.38112318929525</v>
      </c>
      <c r="DN24">
        <v>1.3767591894653499</v>
      </c>
      <c r="DO24">
        <v>1.37970009910463</v>
      </c>
      <c r="DP24">
        <v>1.38157355013217</v>
      </c>
    </row>
    <row r="25" spans="1:120" x14ac:dyDescent="0.3">
      <c r="A25">
        <v>0.24713619008927001</v>
      </c>
      <c r="B25">
        <v>0.24615063596613901</v>
      </c>
      <c r="C25">
        <v>0.24507474120446601</v>
      </c>
      <c r="D25">
        <v>0.24746792057427</v>
      </c>
      <c r="E25">
        <v>0.248818846902427</v>
      </c>
      <c r="F25">
        <v>0.24480400603404701</v>
      </c>
      <c r="G25">
        <v>0.24746701407082999</v>
      </c>
      <c r="H25">
        <v>0.243217447031809</v>
      </c>
      <c r="I25">
        <v>0.24483265910166499</v>
      </c>
      <c r="J25">
        <v>0.24942025135372201</v>
      </c>
      <c r="K25">
        <v>0.24694089350618401</v>
      </c>
      <c r="L25">
        <v>0.24747556187870701</v>
      </c>
      <c r="M25">
        <v>0.245450065253841</v>
      </c>
      <c r="N25">
        <v>0.24746414558486801</v>
      </c>
      <c r="O25">
        <v>0.24526815264549101</v>
      </c>
      <c r="P25">
        <v>0.24835189554502299</v>
      </c>
      <c r="Q25">
        <v>0.25003016487861601</v>
      </c>
      <c r="R25">
        <v>0.249344816022321</v>
      </c>
      <c r="S25">
        <v>0.245874114005846</v>
      </c>
      <c r="T25">
        <v>0.24448339891465501</v>
      </c>
      <c r="U25">
        <v>0.24943494241331901</v>
      </c>
      <c r="V25">
        <v>0.247944476924507</v>
      </c>
      <c r="W25">
        <v>0.249359163543073</v>
      </c>
      <c r="X25">
        <v>0.24639700547230201</v>
      </c>
      <c r="Y25">
        <v>0.24892233020597701</v>
      </c>
      <c r="Z25">
        <v>0.24882682997969699</v>
      </c>
      <c r="AA25">
        <v>0.249353798374019</v>
      </c>
      <c r="AB25">
        <v>0.24895917425222899</v>
      </c>
      <c r="AC25">
        <v>0.24520640449402301</v>
      </c>
      <c r="AD25">
        <v>0.25201184623777301</v>
      </c>
      <c r="AE25">
        <v>0.24418429150353399</v>
      </c>
      <c r="AF25">
        <v>0.249188829252176</v>
      </c>
      <c r="AG25">
        <v>0.247883589240397</v>
      </c>
      <c r="AH25">
        <v>0.245062883826002</v>
      </c>
      <c r="AI25">
        <v>0.24598685036488499</v>
      </c>
      <c r="AJ25">
        <v>0.24992832249456801</v>
      </c>
      <c r="AK25">
        <v>0.24603838140206899</v>
      </c>
      <c r="AL25">
        <v>0.25122250490013398</v>
      </c>
      <c r="AM25">
        <v>0.242954668348171</v>
      </c>
      <c r="AN25">
        <v>0.24173838252469201</v>
      </c>
      <c r="AO25">
        <v>0.25003788378213099</v>
      </c>
      <c r="AP25">
        <v>0.24223361814847999</v>
      </c>
      <c r="AQ25">
        <v>0.247283375896792</v>
      </c>
      <c r="AR25">
        <v>0.24896797981178201</v>
      </c>
      <c r="AS25">
        <v>0.24665393810528</v>
      </c>
      <c r="AT25">
        <v>0.25245087622332402</v>
      </c>
      <c r="AU25">
        <v>0.24844784999606401</v>
      </c>
      <c r="AV25">
        <v>0.24618887452504201</v>
      </c>
      <c r="AW25">
        <v>0.24932379984130501</v>
      </c>
      <c r="AX25">
        <v>0.25106799641018501</v>
      </c>
      <c r="AY25">
        <v>0.24784435371722799</v>
      </c>
      <c r="AZ25">
        <v>0.24842418091656701</v>
      </c>
      <c r="BA25">
        <v>0.25162178340677599</v>
      </c>
      <c r="BB25">
        <v>0.249401269874475</v>
      </c>
      <c r="BC25">
        <v>0.25155573952534999</v>
      </c>
      <c r="BD25">
        <v>0.24981116188788399</v>
      </c>
      <c r="BE25">
        <v>0.24916839449893799</v>
      </c>
      <c r="BF25">
        <v>0.245338100797071</v>
      </c>
      <c r="BG25">
        <v>0.25409084540369298</v>
      </c>
      <c r="BH25">
        <v>0.245913860844482</v>
      </c>
      <c r="BI25">
        <v>0.23958045733921701</v>
      </c>
      <c r="BJ25">
        <v>0.24272370163863899</v>
      </c>
      <c r="BK25">
        <v>0.24861652001618401</v>
      </c>
      <c r="BL25">
        <v>0.24746033014781499</v>
      </c>
      <c r="BM25">
        <v>0.24835137422478701</v>
      </c>
      <c r="BN25">
        <v>0.24995437773585</v>
      </c>
      <c r="BO25">
        <v>0.24596997667583001</v>
      </c>
      <c r="BP25">
        <v>0.23980619795531899</v>
      </c>
      <c r="BQ25">
        <v>0.24821161167509101</v>
      </c>
      <c r="BR25">
        <v>0.24264263474115799</v>
      </c>
      <c r="BS25">
        <v>0.24538213176422599</v>
      </c>
      <c r="BT25">
        <v>0.244708739610808</v>
      </c>
      <c r="BU25">
        <v>0.24526504070591101</v>
      </c>
      <c r="BV25">
        <v>0.24905938920053999</v>
      </c>
      <c r="BW25">
        <v>0.24211955548106501</v>
      </c>
      <c r="BX25">
        <v>0.24533663350572099</v>
      </c>
      <c r="BY25">
        <v>0.23866005421803099</v>
      </c>
      <c r="BZ25">
        <v>0.24395365335788999</v>
      </c>
      <c r="CA25">
        <v>0.24844536376319201</v>
      </c>
      <c r="CB25">
        <v>0.246381015503847</v>
      </c>
      <c r="CC25">
        <v>0.24644093837466499</v>
      </c>
      <c r="CD25">
        <v>0.243840241610044</v>
      </c>
      <c r="CE25">
        <v>0.25168670479771499</v>
      </c>
      <c r="CF25">
        <v>0.24536726447325299</v>
      </c>
      <c r="CG25">
        <v>0.245758315627357</v>
      </c>
      <c r="CH25">
        <v>0.25060321300053401</v>
      </c>
      <c r="CI25">
        <v>0.243166623065556</v>
      </c>
      <c r="CJ25">
        <v>0.24708173069834199</v>
      </c>
      <c r="CK25">
        <v>0.247545946941333</v>
      </c>
      <c r="CL25">
        <v>0.24867294470062201</v>
      </c>
      <c r="CM25">
        <v>0.24949942887902901</v>
      </c>
      <c r="CN25">
        <v>0.252751507074295</v>
      </c>
      <c r="CO25">
        <v>0.25090387613924903</v>
      </c>
      <c r="CP25">
        <v>0.246364053497755</v>
      </c>
      <c r="CQ25">
        <v>0.25134886396411199</v>
      </c>
      <c r="CR25">
        <v>0.243906051425239</v>
      </c>
      <c r="CS25">
        <v>0.24399154829533901</v>
      </c>
      <c r="CT25">
        <v>0.24499138395999001</v>
      </c>
      <c r="CU25">
        <v>0.24819500553752699</v>
      </c>
      <c r="CV25">
        <v>0.24394962749405399</v>
      </c>
      <c r="CW25">
        <v>0.27943767483655502</v>
      </c>
      <c r="CX25">
        <v>0.27985564024306497</v>
      </c>
      <c r="CY25">
        <v>0.27991577652543798</v>
      </c>
      <c r="CZ25">
        <v>0.28325304715012001</v>
      </c>
      <c r="DA25">
        <v>0.27407866512373602</v>
      </c>
      <c r="DB25">
        <v>0.26706874668058</v>
      </c>
      <c r="DC25">
        <v>0.28147699904524298</v>
      </c>
      <c r="DD25">
        <v>0.26648855628290402</v>
      </c>
      <c r="DE25">
        <v>0.26225060019846003</v>
      </c>
      <c r="DF25">
        <v>0.28047806898988298</v>
      </c>
      <c r="DG25">
        <v>0.27185561536439201</v>
      </c>
      <c r="DH25">
        <v>0.273751085792449</v>
      </c>
      <c r="DI25">
        <v>0.29230251133648399</v>
      </c>
      <c r="DJ25">
        <v>0.26888798536893699</v>
      </c>
      <c r="DK25">
        <v>0.28248710272014399</v>
      </c>
      <c r="DL25">
        <v>0.28714252986685102</v>
      </c>
      <c r="DM25">
        <v>0.274657390533873</v>
      </c>
      <c r="DN25">
        <v>0.27306129973023302</v>
      </c>
      <c r="DO25">
        <v>0.28941942483554101</v>
      </c>
      <c r="DP25">
        <v>0.27476654469393103</v>
      </c>
    </row>
    <row r="26" spans="1:120" x14ac:dyDescent="0.3">
      <c r="A26">
        <v>0.46803338893942897</v>
      </c>
      <c r="B26">
        <v>0.46702948285812601</v>
      </c>
      <c r="C26">
        <v>0.46595246434936799</v>
      </c>
      <c r="D26">
        <v>0.46833669330873301</v>
      </c>
      <c r="E26">
        <v>0.47236482509632499</v>
      </c>
      <c r="F26">
        <v>0.46910916893110699</v>
      </c>
      <c r="G26">
        <v>0.46552300867164298</v>
      </c>
      <c r="H26">
        <v>0.46580426019319898</v>
      </c>
      <c r="I26">
        <v>0.46697010470071898</v>
      </c>
      <c r="J26">
        <v>0.468499043518884</v>
      </c>
      <c r="K26">
        <v>0.46793380956542002</v>
      </c>
      <c r="L26">
        <v>0.46879897267583498</v>
      </c>
      <c r="M26">
        <v>0.46718828798536</v>
      </c>
      <c r="N26">
        <v>0.468148586254929</v>
      </c>
      <c r="O26">
        <v>0.469704691792798</v>
      </c>
      <c r="P26">
        <v>0.47203981038431198</v>
      </c>
      <c r="Q26">
        <v>0.46886989901346898</v>
      </c>
      <c r="R26">
        <v>0.47093676371503101</v>
      </c>
      <c r="S26">
        <v>0.46899405000692401</v>
      </c>
      <c r="T26">
        <v>0.46650506839710298</v>
      </c>
      <c r="U26">
        <v>0.46971022965554698</v>
      </c>
      <c r="V26">
        <v>0.46867240412674299</v>
      </c>
      <c r="W26">
        <v>0.46964852342845698</v>
      </c>
      <c r="X26">
        <v>0.46669494789819499</v>
      </c>
      <c r="Y26">
        <v>0.46814776404356501</v>
      </c>
      <c r="Z26">
        <v>0.47188670522638998</v>
      </c>
      <c r="AA26">
        <v>0.46848448900037998</v>
      </c>
      <c r="AB26">
        <v>0.47544899540339602</v>
      </c>
      <c r="AC26">
        <v>0.46695768565732798</v>
      </c>
      <c r="AD26">
        <v>0.46770609074831598</v>
      </c>
      <c r="AE26">
        <v>0.46737549746915402</v>
      </c>
      <c r="AF26">
        <v>0.47002474970361002</v>
      </c>
      <c r="AG26">
        <v>0.46864415477055699</v>
      </c>
      <c r="AH26">
        <v>0.46642332786946999</v>
      </c>
      <c r="AI26">
        <v>0.469673003593373</v>
      </c>
      <c r="AJ26">
        <v>0.46973712144186702</v>
      </c>
      <c r="AK26">
        <v>0.47190954188970102</v>
      </c>
      <c r="AL26">
        <v>0.467346969994549</v>
      </c>
      <c r="AM26">
        <v>0.465475716868399</v>
      </c>
      <c r="AN26">
        <v>0.47096493581985899</v>
      </c>
      <c r="AO26">
        <v>0.468110834653992</v>
      </c>
      <c r="AP26">
        <v>0.46719302987800398</v>
      </c>
      <c r="AQ26">
        <v>0.47361146026058298</v>
      </c>
      <c r="AR26">
        <v>0.47305180930473001</v>
      </c>
      <c r="AS26">
        <v>0.46867559410735299</v>
      </c>
      <c r="AT26">
        <v>0.46908768087007302</v>
      </c>
      <c r="AU26">
        <v>0.46847056643533302</v>
      </c>
      <c r="AV26">
        <v>0.470913120015863</v>
      </c>
      <c r="AW26">
        <v>0.46990437602803897</v>
      </c>
      <c r="AX26">
        <v>0.47351540885085303</v>
      </c>
      <c r="AY26">
        <v>0.47105649554649798</v>
      </c>
      <c r="AZ26">
        <v>0.47023758742456701</v>
      </c>
      <c r="BA26">
        <v>0.47367541694094101</v>
      </c>
      <c r="BB26">
        <v>0.47242502624628602</v>
      </c>
      <c r="BC26">
        <v>0.47271827057822602</v>
      </c>
      <c r="BD26">
        <v>0.47052764965483002</v>
      </c>
      <c r="BE26">
        <v>0.46861624350034298</v>
      </c>
      <c r="BF26">
        <v>0.46906559552498001</v>
      </c>
      <c r="BG26">
        <v>0.47234182001861902</v>
      </c>
      <c r="BH26">
        <v>0.46836308212307298</v>
      </c>
      <c r="BI26">
        <v>0.46504803370263798</v>
      </c>
      <c r="BJ26">
        <v>0.46429278881976699</v>
      </c>
      <c r="BK26">
        <v>0.46843518739624901</v>
      </c>
      <c r="BL26">
        <v>0.47071582461063599</v>
      </c>
      <c r="BM26">
        <v>0.47017530153507497</v>
      </c>
      <c r="BN26">
        <v>0.47009814680066497</v>
      </c>
      <c r="BO26">
        <v>0.46783444257399798</v>
      </c>
      <c r="BP26">
        <v>0.46734740607771902</v>
      </c>
      <c r="BQ26">
        <v>0.46640679640785898</v>
      </c>
      <c r="BR26">
        <v>0.46614897123876498</v>
      </c>
      <c r="BS26">
        <v>0.47091675568451602</v>
      </c>
      <c r="BT26">
        <v>0.46568487071231202</v>
      </c>
      <c r="BU26">
        <v>0.46723488282543202</v>
      </c>
      <c r="BV26">
        <v>0.47106326798272002</v>
      </c>
      <c r="BW26">
        <v>0.46847467722482999</v>
      </c>
      <c r="BX26">
        <v>0.46599744316288799</v>
      </c>
      <c r="BY26">
        <v>0.46544026701813601</v>
      </c>
      <c r="BZ26">
        <v>0.46855733121250598</v>
      </c>
      <c r="CA26">
        <v>0.46803397075609299</v>
      </c>
      <c r="CB26">
        <v>0.47257949229024498</v>
      </c>
      <c r="CC26">
        <v>0.468444283235532</v>
      </c>
      <c r="CD26">
        <v>0.47176065790891097</v>
      </c>
      <c r="CE26">
        <v>0.47065532890466399</v>
      </c>
      <c r="CF26">
        <v>0.46453290250336599</v>
      </c>
      <c r="CG26">
        <v>0.47011446301780302</v>
      </c>
      <c r="CH26">
        <v>0.47205914284803602</v>
      </c>
      <c r="CI26">
        <v>0.46774185216599301</v>
      </c>
      <c r="CJ26">
        <v>0.47045934677677098</v>
      </c>
      <c r="CK26">
        <v>0.46836008972433502</v>
      </c>
      <c r="CL26">
        <v>0.46728437612481799</v>
      </c>
      <c r="CM26">
        <v>0.47241697714035102</v>
      </c>
      <c r="CN26">
        <v>0.47147194847498802</v>
      </c>
      <c r="CO26">
        <v>0.47145734514753701</v>
      </c>
      <c r="CP26">
        <v>0.46965955764258299</v>
      </c>
      <c r="CQ26">
        <v>0.473329758473301</v>
      </c>
      <c r="CR26">
        <v>0.46893075116664401</v>
      </c>
      <c r="CS26">
        <v>0.47324747644756598</v>
      </c>
      <c r="CT26">
        <v>0.47030118491658301</v>
      </c>
      <c r="CU26">
        <v>0.47217207936716199</v>
      </c>
      <c r="CV26">
        <v>0.46680701743216901</v>
      </c>
      <c r="CW26">
        <v>0.49324435023271201</v>
      </c>
      <c r="CX26">
        <v>0.49501372731959598</v>
      </c>
      <c r="CY26">
        <v>0.49718487274904799</v>
      </c>
      <c r="CZ26">
        <v>0.48857151672677801</v>
      </c>
      <c r="DA26">
        <v>0.48914396052761699</v>
      </c>
      <c r="DB26">
        <v>0.48350157687065098</v>
      </c>
      <c r="DC26">
        <v>0.49238841002939199</v>
      </c>
      <c r="DD26">
        <v>0.48329353278923898</v>
      </c>
      <c r="DE26">
        <v>0.48360476039118699</v>
      </c>
      <c r="DF26">
        <v>0.49484790979727999</v>
      </c>
      <c r="DG26">
        <v>0.48908439516260699</v>
      </c>
      <c r="DH26">
        <v>0.49711666639617103</v>
      </c>
      <c r="DI26">
        <v>0.50218330380517595</v>
      </c>
      <c r="DJ26">
        <v>0.495476652404371</v>
      </c>
      <c r="DK26">
        <v>0.49541120833545699</v>
      </c>
      <c r="DL26">
        <v>0.49497735129471498</v>
      </c>
      <c r="DM26">
        <v>0.49245394383302998</v>
      </c>
      <c r="DN26">
        <v>0.48648948249185597</v>
      </c>
      <c r="DO26">
        <v>0.49904937024823598</v>
      </c>
      <c r="DP26">
        <v>0.483436098392721</v>
      </c>
    </row>
    <row r="27" spans="1:120" x14ac:dyDescent="0.3">
      <c r="A27">
        <v>6.9461263956838604E-2</v>
      </c>
      <c r="B27">
        <v>7.0607650141910602E-2</v>
      </c>
      <c r="C27">
        <v>6.0358573941688899E-2</v>
      </c>
      <c r="D27">
        <v>7.8562215065167501E-2</v>
      </c>
      <c r="E27">
        <v>7.3614779153811899E-2</v>
      </c>
      <c r="F27">
        <v>6.13753535751312E-2</v>
      </c>
      <c r="G27">
        <v>7.4920921677989097E-2</v>
      </c>
      <c r="H27">
        <v>6.5622531221865898E-2</v>
      </c>
      <c r="I27">
        <v>5.8796932729745198E-2</v>
      </c>
      <c r="J27">
        <v>6.5637958265551993E-2</v>
      </c>
      <c r="K27">
        <v>7.0306206799282803E-2</v>
      </c>
      <c r="L27">
        <v>6.5255116193953994E-2</v>
      </c>
      <c r="M27">
        <v>6.35441255900068E-2</v>
      </c>
      <c r="N27">
        <v>7.4911005489386798E-2</v>
      </c>
      <c r="O27">
        <v>6.4428610677325998E-2</v>
      </c>
      <c r="P27">
        <v>6.2169539404556301E-2</v>
      </c>
      <c r="Q27">
        <v>7.0612182824373398E-2</v>
      </c>
      <c r="R27">
        <v>7.0414897035189702E-2</v>
      </c>
      <c r="S27">
        <v>6.3001031225690798E-2</v>
      </c>
      <c r="T27">
        <v>5.8974411190184997E-2</v>
      </c>
      <c r="U27">
        <v>6.6582844488737095E-2</v>
      </c>
      <c r="V27">
        <v>6.3910279339775097E-2</v>
      </c>
      <c r="W27">
        <v>6.7235806430549605E-2</v>
      </c>
      <c r="X27">
        <v>7.0829989928494999E-2</v>
      </c>
      <c r="Y27">
        <v>6.2564153637940698E-2</v>
      </c>
      <c r="Z27">
        <v>5.99713613332628E-2</v>
      </c>
      <c r="AA27">
        <v>6.10369539141715E-2</v>
      </c>
      <c r="AB27">
        <v>5.4927919823579502E-2</v>
      </c>
      <c r="AC27">
        <v>6.4032010892108096E-2</v>
      </c>
      <c r="AD27">
        <v>7.3219751944421305E-2</v>
      </c>
      <c r="AE27">
        <v>6.3101316425711498E-2</v>
      </c>
      <c r="AF27">
        <v>6.0553517625835197E-2</v>
      </c>
      <c r="AG27">
        <v>6.5146506345576602E-2</v>
      </c>
      <c r="AH27">
        <v>7.6091957524921802E-2</v>
      </c>
      <c r="AI27">
        <v>7.1622888799290393E-2</v>
      </c>
      <c r="AJ27">
        <v>6.6627558886132005E-2</v>
      </c>
      <c r="AK27">
        <v>7.0568926266730406E-2</v>
      </c>
      <c r="AL27">
        <v>6.7791535542630094E-2</v>
      </c>
      <c r="AM27">
        <v>8.2704051082318306E-2</v>
      </c>
      <c r="AN27">
        <v>7.01676731346913E-2</v>
      </c>
      <c r="AO27">
        <v>6.4205554059667297E-2</v>
      </c>
      <c r="AP27">
        <v>7.2383043593143404E-2</v>
      </c>
      <c r="AQ27">
        <v>6.0169354780118998E-2</v>
      </c>
      <c r="AR27">
        <v>5.9014606751769998E-2</v>
      </c>
      <c r="AS27">
        <v>5.5307012854499002E-2</v>
      </c>
      <c r="AT27">
        <v>6.3633916661606796E-2</v>
      </c>
      <c r="AU27">
        <v>6.3198178496434804E-2</v>
      </c>
      <c r="AV27">
        <v>6.5745037297542705E-2</v>
      </c>
      <c r="AW27">
        <v>6.8935653360517005E-2</v>
      </c>
      <c r="AX27">
        <v>5.4112784854991998E-2</v>
      </c>
      <c r="AY27">
        <v>6.5261155446847102E-2</v>
      </c>
      <c r="AZ27">
        <v>6.8979272194203495E-2</v>
      </c>
      <c r="BA27">
        <v>5.7408915435467299E-2</v>
      </c>
      <c r="BB27">
        <v>5.4739213326811302E-2</v>
      </c>
      <c r="BC27">
        <v>5.9933016256978902E-2</v>
      </c>
      <c r="BD27">
        <v>7.20077217623631E-2</v>
      </c>
      <c r="BE27">
        <v>6.1458164705527701E-2</v>
      </c>
      <c r="BF27">
        <v>5.5001546268994603E-2</v>
      </c>
      <c r="BG27">
        <v>8.2382169307356104E-2</v>
      </c>
      <c r="BH27">
        <v>6.5578270283441306E-2</v>
      </c>
      <c r="BI27">
        <v>6.7885064238145706E-2</v>
      </c>
      <c r="BJ27">
        <v>7.5987515869530106E-2</v>
      </c>
      <c r="BK27">
        <v>6.8033308032402401E-2</v>
      </c>
      <c r="BL27">
        <v>7.4004242585048702E-2</v>
      </c>
      <c r="BM27">
        <v>7.8062124286169404E-2</v>
      </c>
      <c r="BN27">
        <v>6.3770889504043499E-2</v>
      </c>
      <c r="BO27">
        <v>8.3622451032880102E-2</v>
      </c>
      <c r="BP27">
        <v>7.1373872624701004E-2</v>
      </c>
      <c r="BQ27">
        <v>7.2836410969095003E-2</v>
      </c>
      <c r="BR27">
        <v>7.01404722041407E-2</v>
      </c>
      <c r="BS27">
        <v>6.3640618517713396E-2</v>
      </c>
      <c r="BT27">
        <v>6.0441647373203698E-2</v>
      </c>
      <c r="BU27">
        <v>7.6524907697291297E-2</v>
      </c>
      <c r="BV27">
        <v>7.3011145258695495E-2</v>
      </c>
      <c r="BW27">
        <v>6.6018214032101702E-2</v>
      </c>
      <c r="BX27">
        <v>7.2433877094916596E-2</v>
      </c>
      <c r="BY27">
        <v>7.0948377904392901E-2</v>
      </c>
      <c r="BZ27">
        <v>7.84156428578381E-2</v>
      </c>
      <c r="CA27">
        <v>5.7030135121346297E-2</v>
      </c>
      <c r="CB27">
        <v>7.1112197277588204E-2</v>
      </c>
      <c r="CC27">
        <v>5.8734264735860998E-2</v>
      </c>
      <c r="CD27">
        <v>7.5295224818561005E-2</v>
      </c>
      <c r="CE27">
        <v>6.5064198631251999E-2</v>
      </c>
      <c r="CF27">
        <v>6.8905468837080597E-2</v>
      </c>
      <c r="CG27">
        <v>6.9205664569137695E-2</v>
      </c>
      <c r="CH27">
        <v>7.0987747344644206E-2</v>
      </c>
      <c r="CI27">
        <v>6.1439252936436602E-2</v>
      </c>
      <c r="CJ27">
        <v>7.8982384558744997E-2</v>
      </c>
      <c r="CK27">
        <v>6.5326339671754802E-2</v>
      </c>
      <c r="CL27">
        <v>6.7663520279911404E-2</v>
      </c>
      <c r="CM27">
        <v>6.5090001765508096E-2</v>
      </c>
      <c r="CN27">
        <v>6.7694356212368398E-2</v>
      </c>
      <c r="CO27">
        <v>6.7612717411467002E-2</v>
      </c>
      <c r="CP27">
        <v>8.3805000563385093E-2</v>
      </c>
      <c r="CQ27">
        <v>7.4145969942309195E-2</v>
      </c>
      <c r="CR27">
        <v>6.6230655297318503E-2</v>
      </c>
      <c r="CS27">
        <v>5.6626929283404903E-2</v>
      </c>
      <c r="CT27">
        <v>7.0875253330824506E-2</v>
      </c>
      <c r="CU27">
        <v>5.34612844733229E-2</v>
      </c>
      <c r="CV27">
        <v>6.2814501470625797E-2</v>
      </c>
      <c r="CW27">
        <v>0.137030823354268</v>
      </c>
      <c r="CX27">
        <v>0.14669015490948401</v>
      </c>
      <c r="CY27">
        <v>0.14117982133252699</v>
      </c>
      <c r="CZ27">
        <v>0.139075299436827</v>
      </c>
      <c r="DA27">
        <v>0.172207501861422</v>
      </c>
      <c r="DB27">
        <v>0.15502992887037301</v>
      </c>
      <c r="DC27">
        <v>0.17090476842840499</v>
      </c>
      <c r="DD27">
        <v>0.15238813027143799</v>
      </c>
      <c r="DE27">
        <v>0.15561081000526</v>
      </c>
      <c r="DF27">
        <v>0.145929202239203</v>
      </c>
      <c r="DG27">
        <v>0.14610742177425501</v>
      </c>
      <c r="DH27">
        <v>0.16160791253619</v>
      </c>
      <c r="DI27">
        <v>0.16350254987139701</v>
      </c>
      <c r="DJ27">
        <v>0.15841795163501601</v>
      </c>
      <c r="DK27">
        <v>0.15256493306958099</v>
      </c>
      <c r="DL27">
        <v>0.16272567202277899</v>
      </c>
      <c r="DM27">
        <v>0.1503594098778</v>
      </c>
      <c r="DN27">
        <v>0.16931608862626499</v>
      </c>
      <c r="DO27">
        <v>0.13726469045637199</v>
      </c>
      <c r="DP27">
        <v>0.141626151889577</v>
      </c>
    </row>
    <row r="28" spans="1:120" x14ac:dyDescent="0.3">
      <c r="A28">
        <v>8.3537211928751604E-2</v>
      </c>
      <c r="B28">
        <v>8.0773929873110495E-2</v>
      </c>
      <c r="C28">
        <v>8.4808648197537403E-2</v>
      </c>
      <c r="D28">
        <v>8.1315137009847493E-2</v>
      </c>
      <c r="E28">
        <v>6.9326408737843598E-2</v>
      </c>
      <c r="F28">
        <v>8.4957596815249406E-2</v>
      </c>
      <c r="G28">
        <v>7.7539760899188598E-2</v>
      </c>
      <c r="H28">
        <v>8.0471761848214501E-2</v>
      </c>
      <c r="I28">
        <v>8.0117030212064594E-2</v>
      </c>
      <c r="J28">
        <v>8.3218084988644594E-2</v>
      </c>
      <c r="K28">
        <v>7.6338941566472807E-2</v>
      </c>
      <c r="L28">
        <v>8.0837584370768295E-2</v>
      </c>
      <c r="M28">
        <v>8.3832491201112802E-2</v>
      </c>
      <c r="N28">
        <v>7.5155902717533293E-2</v>
      </c>
      <c r="O28">
        <v>8.0846191364286599E-2</v>
      </c>
      <c r="P28">
        <v>7.5689995085346906E-2</v>
      </c>
      <c r="Q28">
        <v>7.9533823753939095E-2</v>
      </c>
      <c r="R28">
        <v>8.3717816748175605E-2</v>
      </c>
      <c r="S28">
        <v>8.1757192569269499E-2</v>
      </c>
      <c r="T28">
        <v>8.2862585781466894E-2</v>
      </c>
      <c r="U28">
        <v>7.0787127023335797E-2</v>
      </c>
      <c r="V28">
        <v>8.4360898469099305E-2</v>
      </c>
      <c r="W28">
        <v>7.8237800384541395E-2</v>
      </c>
      <c r="X28">
        <v>7.7741223687391101E-2</v>
      </c>
      <c r="Y28">
        <v>7.9653134828903099E-2</v>
      </c>
      <c r="Z28">
        <v>8.1165862773506597E-2</v>
      </c>
      <c r="AA28">
        <v>8.5157867281766095E-2</v>
      </c>
      <c r="AB28">
        <v>8.4970627063276905E-2</v>
      </c>
      <c r="AC28">
        <v>8.0323761380021202E-2</v>
      </c>
      <c r="AD28">
        <v>8.2940514537734905E-2</v>
      </c>
      <c r="AE28">
        <v>7.9418487818905301E-2</v>
      </c>
      <c r="AF28">
        <v>8.3053407701260601E-2</v>
      </c>
      <c r="AG28">
        <v>8.3577923297431897E-2</v>
      </c>
      <c r="AH28">
        <v>6.9397542153370101E-2</v>
      </c>
      <c r="AI28">
        <v>7.4696152496141796E-2</v>
      </c>
      <c r="AJ28">
        <v>8.1376724476120502E-2</v>
      </c>
      <c r="AK28">
        <v>7.7070363682580897E-2</v>
      </c>
      <c r="AL28">
        <v>7.6241911170675997E-2</v>
      </c>
      <c r="AM28">
        <v>7.2222720997500198E-2</v>
      </c>
      <c r="AN28">
        <v>6.9851032793751197E-2</v>
      </c>
      <c r="AO28">
        <v>8.61944533292818E-2</v>
      </c>
      <c r="AP28">
        <v>7.7115638792399702E-2</v>
      </c>
      <c r="AQ28">
        <v>8.1716929435396601E-2</v>
      </c>
      <c r="AR28">
        <v>7.9746275134422895E-2</v>
      </c>
      <c r="AS28">
        <v>8.6183301810444105E-2</v>
      </c>
      <c r="AT28">
        <v>7.8819380572993994E-2</v>
      </c>
      <c r="AU28">
        <v>8.1700614512780295E-2</v>
      </c>
      <c r="AV28">
        <v>7.9243521074596299E-2</v>
      </c>
      <c r="AW28">
        <v>7.7279226397207995E-2</v>
      </c>
      <c r="AX28">
        <v>8.5852756406141095E-2</v>
      </c>
      <c r="AY28">
        <v>7.9218477053748501E-2</v>
      </c>
      <c r="AZ28">
        <v>7.3929817469824896E-2</v>
      </c>
      <c r="BA28">
        <v>8.2990488870837695E-2</v>
      </c>
      <c r="BB28">
        <v>8.2617902722182293E-2</v>
      </c>
      <c r="BC28">
        <v>8.1850065979798103E-2</v>
      </c>
      <c r="BD28">
        <v>7.53479879561436E-2</v>
      </c>
      <c r="BE28">
        <v>7.9646890184219304E-2</v>
      </c>
      <c r="BF28">
        <v>8.2187088254746202E-2</v>
      </c>
      <c r="BG28">
        <v>7.3184427453485398E-2</v>
      </c>
      <c r="BH28">
        <v>7.5867586024940897E-2</v>
      </c>
      <c r="BI28">
        <v>7.4662418169934505E-2</v>
      </c>
      <c r="BJ28">
        <v>7.2833656110335099E-2</v>
      </c>
      <c r="BK28">
        <v>8.2253215485269801E-2</v>
      </c>
      <c r="BL28">
        <v>7.8528817497461406E-2</v>
      </c>
      <c r="BM28">
        <v>7.7762903252643498E-2</v>
      </c>
      <c r="BN28">
        <v>7.5731566672126799E-2</v>
      </c>
      <c r="BO28">
        <v>7.9376581684545797E-2</v>
      </c>
      <c r="BP28">
        <v>8.1669332323079893E-2</v>
      </c>
      <c r="BQ28">
        <v>7.6402306113384305E-2</v>
      </c>
      <c r="BR28">
        <v>7.5971910739653301E-2</v>
      </c>
      <c r="BS28">
        <v>8.4670979506024799E-2</v>
      </c>
      <c r="BT28">
        <v>8.4019563554720095E-2</v>
      </c>
      <c r="BU28">
        <v>6.9204771503785095E-2</v>
      </c>
      <c r="BV28">
        <v>7.5145342217103103E-2</v>
      </c>
      <c r="BW28">
        <v>8.5448058483208203E-2</v>
      </c>
      <c r="BX28">
        <v>8.3864926649272406E-2</v>
      </c>
      <c r="BY28">
        <v>7.4357371769920896E-2</v>
      </c>
      <c r="BZ28">
        <v>7.6345227356418202E-2</v>
      </c>
      <c r="CA28">
        <v>8.2578517017205505E-2</v>
      </c>
      <c r="CB28">
        <v>7.7857944129531106E-2</v>
      </c>
      <c r="CC28">
        <v>8.2761932877633004E-2</v>
      </c>
      <c r="CD28">
        <v>7.2183996484378496E-2</v>
      </c>
      <c r="CE28">
        <v>8.2863004248687505E-2</v>
      </c>
      <c r="CF28">
        <v>8.1632549220621797E-2</v>
      </c>
      <c r="CG28">
        <v>7.9945368346991105E-2</v>
      </c>
      <c r="CH28">
        <v>7.8104617055150899E-2</v>
      </c>
      <c r="CI28">
        <v>7.5805278293046494E-2</v>
      </c>
      <c r="CJ28">
        <v>7.3959655185989404E-2</v>
      </c>
      <c r="CK28">
        <v>8.1919771678045802E-2</v>
      </c>
      <c r="CL28">
        <v>7.9941416694242304E-2</v>
      </c>
      <c r="CM28">
        <v>8.6686462494989902E-2</v>
      </c>
      <c r="CN28">
        <v>8.2462330462177005E-2</v>
      </c>
      <c r="CO28">
        <v>8.4087949792103905E-2</v>
      </c>
      <c r="CP28">
        <v>7.2247778285042794E-2</v>
      </c>
      <c r="CQ28">
        <v>7.7748998688194307E-2</v>
      </c>
      <c r="CR28">
        <v>8.0078144280710806E-2</v>
      </c>
      <c r="CS28">
        <v>7.7566039532147094E-2</v>
      </c>
      <c r="CT28">
        <v>7.2681500177533803E-2</v>
      </c>
      <c r="CU28">
        <v>7.91419333998125E-2</v>
      </c>
      <c r="CV28">
        <v>8.0697208673103302E-2</v>
      </c>
      <c r="CW28">
        <v>0.158792010804406</v>
      </c>
      <c r="CX28">
        <v>0.202860595628437</v>
      </c>
      <c r="CY28">
        <v>0.176504871570694</v>
      </c>
      <c r="CZ28">
        <v>0.18099696747997601</v>
      </c>
      <c r="DA28">
        <v>0.19660958113367599</v>
      </c>
      <c r="DB28">
        <v>0.16569467245247099</v>
      </c>
      <c r="DC28">
        <v>0.20377432207278101</v>
      </c>
      <c r="DD28">
        <v>0.15757743556340501</v>
      </c>
      <c r="DE28">
        <v>0.193460578058199</v>
      </c>
      <c r="DF28">
        <v>0.15829941110326901</v>
      </c>
      <c r="DG28">
        <v>0.17147673050367601</v>
      </c>
      <c r="DH28">
        <v>0.184583468802652</v>
      </c>
      <c r="DI28">
        <v>0.19398781006945401</v>
      </c>
      <c r="DJ28">
        <v>0.19687114891884899</v>
      </c>
      <c r="DK28">
        <v>0.16421971251276599</v>
      </c>
      <c r="DL28">
        <v>0.20189979149605999</v>
      </c>
      <c r="DM28">
        <v>0.16214515044671399</v>
      </c>
      <c r="DN28">
        <v>0.19220516716267899</v>
      </c>
      <c r="DO28">
        <v>0.17476890469647</v>
      </c>
      <c r="DP28">
        <v>0.16405408278516001</v>
      </c>
    </row>
    <row r="29" spans="1:120" x14ac:dyDescent="0.3">
      <c r="A29">
        <v>0.230753560700139</v>
      </c>
      <c r="B29">
        <v>0.23331194265785701</v>
      </c>
      <c r="C29">
        <v>0.233295918145907</v>
      </c>
      <c r="D29">
        <v>0.231535163461349</v>
      </c>
      <c r="E29">
        <v>0.23440708940548899</v>
      </c>
      <c r="F29">
        <v>0.236966168419496</v>
      </c>
      <c r="G29">
        <v>0.23239599813251199</v>
      </c>
      <c r="H29">
        <v>0.22852768578882501</v>
      </c>
      <c r="I29">
        <v>0.23219428511078899</v>
      </c>
      <c r="J29">
        <v>0.23031455953302299</v>
      </c>
      <c r="K29">
        <v>0.237168676015757</v>
      </c>
      <c r="L29">
        <v>0.23376857957121</v>
      </c>
      <c r="M29">
        <v>0.23252661620460099</v>
      </c>
      <c r="N29">
        <v>0.23623011509966799</v>
      </c>
      <c r="O29">
        <v>0.233090256130072</v>
      </c>
      <c r="P29">
        <v>0.23965108086311601</v>
      </c>
      <c r="Q29">
        <v>0.23208191496206099</v>
      </c>
      <c r="R29">
        <v>0.23530153324528499</v>
      </c>
      <c r="S29">
        <v>0.23384350676928101</v>
      </c>
      <c r="T29">
        <v>0.233833407954367</v>
      </c>
      <c r="U29">
        <v>0.234823024201432</v>
      </c>
      <c r="V29">
        <v>0.23024762952580899</v>
      </c>
      <c r="W29">
        <v>0.23705662376366499</v>
      </c>
      <c r="X29">
        <v>0.23201117419202</v>
      </c>
      <c r="Y29">
        <v>0.23043459163676999</v>
      </c>
      <c r="Z29">
        <v>0.23167792480598701</v>
      </c>
      <c r="AA29">
        <v>0.23415308490925901</v>
      </c>
      <c r="AB29">
        <v>0.23633148323803099</v>
      </c>
      <c r="AC29">
        <v>0.23474574594539999</v>
      </c>
      <c r="AD29">
        <v>0.236368092836647</v>
      </c>
      <c r="AE29">
        <v>0.228847021270981</v>
      </c>
      <c r="AF29">
        <v>0.23720423859565401</v>
      </c>
      <c r="AG29">
        <v>0.232160521742411</v>
      </c>
      <c r="AH29">
        <v>0.23158631765181201</v>
      </c>
      <c r="AI29">
        <v>0.23327441361892901</v>
      </c>
      <c r="AJ29">
        <v>0.233328883247097</v>
      </c>
      <c r="AK29">
        <v>0.232478419059786</v>
      </c>
      <c r="AL29">
        <v>0.23684288542600301</v>
      </c>
      <c r="AM29">
        <v>0.23417882037722701</v>
      </c>
      <c r="AN29">
        <v>0.236322885269907</v>
      </c>
      <c r="AO29">
        <v>0.23823561351193101</v>
      </c>
      <c r="AP29">
        <v>0.231049546777927</v>
      </c>
      <c r="AQ29">
        <v>0.23150049887530999</v>
      </c>
      <c r="AR29">
        <v>0.23363723888244201</v>
      </c>
      <c r="AS29">
        <v>0.23282765565388</v>
      </c>
      <c r="AT29">
        <v>0.235056997349816</v>
      </c>
      <c r="AU29">
        <v>0.23106421823477299</v>
      </c>
      <c r="AV29">
        <v>0.23382231737425099</v>
      </c>
      <c r="AW29">
        <v>0.23364293532295799</v>
      </c>
      <c r="AX29">
        <v>0.232988249095228</v>
      </c>
      <c r="AY29">
        <v>0.23658375067920301</v>
      </c>
      <c r="AZ29">
        <v>0.23477354406414999</v>
      </c>
      <c r="BA29">
        <v>0.23551596917679599</v>
      </c>
      <c r="BB29">
        <v>0.23547668241879399</v>
      </c>
      <c r="BC29">
        <v>0.23124708946817901</v>
      </c>
      <c r="BD29">
        <v>0.230492726548676</v>
      </c>
      <c r="BE29">
        <v>0.233248537036429</v>
      </c>
      <c r="BF29">
        <v>0.22650236317752401</v>
      </c>
      <c r="BG29">
        <v>0.237666082537068</v>
      </c>
      <c r="BH29">
        <v>0.23444601318021099</v>
      </c>
      <c r="BI29">
        <v>0.23294573018421599</v>
      </c>
      <c r="BJ29">
        <v>0.22724606447419901</v>
      </c>
      <c r="BK29">
        <v>0.234380073897684</v>
      </c>
      <c r="BL29">
        <v>0.23530152142118199</v>
      </c>
      <c r="BM29">
        <v>0.23378456197889</v>
      </c>
      <c r="BN29">
        <v>0.23439714327574901</v>
      </c>
      <c r="BO29">
        <v>0.233550430066535</v>
      </c>
      <c r="BP29">
        <v>0.23104728279294801</v>
      </c>
      <c r="BQ29">
        <v>0.23309586166089799</v>
      </c>
      <c r="BR29">
        <v>0.23348510204706499</v>
      </c>
      <c r="BS29">
        <v>0.23213563459684</v>
      </c>
      <c r="BT29">
        <v>0.235067049580828</v>
      </c>
      <c r="BU29">
        <v>0.23470774364781</v>
      </c>
      <c r="BV29">
        <v>0.23838311028783299</v>
      </c>
      <c r="BW29">
        <v>0.23074236036941001</v>
      </c>
      <c r="BX29">
        <v>0.23353752524708499</v>
      </c>
      <c r="BY29">
        <v>0.23100849668972601</v>
      </c>
      <c r="BZ29">
        <v>0.23529172863775599</v>
      </c>
      <c r="CA29">
        <v>0.23627986373413501</v>
      </c>
      <c r="CB29">
        <v>0.23285031791970201</v>
      </c>
      <c r="CC29">
        <v>0.23349486391816199</v>
      </c>
      <c r="CD29">
        <v>0.23443149783765099</v>
      </c>
      <c r="CE29">
        <v>0.23295847225667299</v>
      </c>
      <c r="CF29">
        <v>0.23292249123485001</v>
      </c>
      <c r="CG29">
        <v>0.235749364068502</v>
      </c>
      <c r="CH29">
        <v>0.23473140892246899</v>
      </c>
      <c r="CI29">
        <v>0.23388512628319</v>
      </c>
      <c r="CJ29">
        <v>0.234139769478586</v>
      </c>
      <c r="CK29">
        <v>0.23407580124145499</v>
      </c>
      <c r="CL29">
        <v>0.230465340481217</v>
      </c>
      <c r="CM29">
        <v>0.23524266131333299</v>
      </c>
      <c r="CN29">
        <v>0.232821872789861</v>
      </c>
      <c r="CO29">
        <v>0.233496914008617</v>
      </c>
      <c r="CP29">
        <v>0.23564715652804599</v>
      </c>
      <c r="CQ29">
        <v>0.234999751805927</v>
      </c>
      <c r="CR29">
        <v>0.23480769494814999</v>
      </c>
      <c r="CS29">
        <v>0.230375154126504</v>
      </c>
      <c r="CT29">
        <v>0.23020709024858099</v>
      </c>
      <c r="CU29">
        <v>0.233988218022947</v>
      </c>
      <c r="CV29">
        <v>0.23308876500474399</v>
      </c>
      <c r="CW29">
        <v>0.217615315359446</v>
      </c>
      <c r="CX29">
        <v>0.22336997413894399</v>
      </c>
      <c r="CY29">
        <v>0.220273520636278</v>
      </c>
      <c r="CZ29">
        <v>0.22043075555729</v>
      </c>
      <c r="DA29">
        <v>0.21901594917601999</v>
      </c>
      <c r="DB29">
        <v>0.22059683278164299</v>
      </c>
      <c r="DC29">
        <v>0.219678629505935</v>
      </c>
      <c r="DD29">
        <v>0.225591735778603</v>
      </c>
      <c r="DE29">
        <v>0.22371794789674199</v>
      </c>
      <c r="DF29">
        <v>0.22557819321193501</v>
      </c>
      <c r="DG29">
        <v>0.217470069129206</v>
      </c>
      <c r="DH29">
        <v>0.21998519476242701</v>
      </c>
      <c r="DI29">
        <v>0.21867984057038001</v>
      </c>
      <c r="DJ29">
        <v>0.22244417033323799</v>
      </c>
      <c r="DK29">
        <v>0.21866363739219399</v>
      </c>
      <c r="DL29">
        <v>0.21902608452647701</v>
      </c>
      <c r="DM29">
        <v>0.21633188999806699</v>
      </c>
      <c r="DN29">
        <v>0.21972732746096299</v>
      </c>
      <c r="DO29">
        <v>0.222980716645055</v>
      </c>
      <c r="DP29">
        <v>0.22095179058580799</v>
      </c>
    </row>
    <row r="30" spans="1:120" x14ac:dyDescent="0.3">
      <c r="A30">
        <v>0.19079371096702</v>
      </c>
      <c r="B30">
        <v>0.192725474820618</v>
      </c>
      <c r="C30">
        <v>0.19122350672347899</v>
      </c>
      <c r="D30">
        <v>0.18825337505459999</v>
      </c>
      <c r="E30">
        <v>0.19475243767060099</v>
      </c>
      <c r="F30">
        <v>0.192659919921603</v>
      </c>
      <c r="G30">
        <v>0.192242060164527</v>
      </c>
      <c r="H30">
        <v>0.189221541265781</v>
      </c>
      <c r="I30">
        <v>0.19010219858489999</v>
      </c>
      <c r="J30">
        <v>0.18764541598488699</v>
      </c>
      <c r="K30">
        <v>0.19298950149623501</v>
      </c>
      <c r="L30">
        <v>0.18946981871091301</v>
      </c>
      <c r="M30">
        <v>0.192792166871326</v>
      </c>
      <c r="N30">
        <v>0.190555106576246</v>
      </c>
      <c r="O30">
        <v>0.19321852003784501</v>
      </c>
      <c r="P30">
        <v>0.191547377167781</v>
      </c>
      <c r="Q30">
        <v>0.188246267238284</v>
      </c>
      <c r="R30">
        <v>0.18918392576666601</v>
      </c>
      <c r="S30">
        <v>0.19025146269999599</v>
      </c>
      <c r="T30">
        <v>0.190449055246069</v>
      </c>
      <c r="U30">
        <v>0.19106625603492999</v>
      </c>
      <c r="V30">
        <v>0.189564805570374</v>
      </c>
      <c r="W30">
        <v>0.19144442686709101</v>
      </c>
      <c r="X30">
        <v>0.18829583046753301</v>
      </c>
      <c r="Y30">
        <v>0.19200074227109501</v>
      </c>
      <c r="Z30">
        <v>0.189741245440706</v>
      </c>
      <c r="AA30">
        <v>0.18755510075634901</v>
      </c>
      <c r="AB30">
        <v>0.193532476709041</v>
      </c>
      <c r="AC30">
        <v>0.192267505086789</v>
      </c>
      <c r="AD30">
        <v>0.189734041261158</v>
      </c>
      <c r="AE30">
        <v>0.19315542988259499</v>
      </c>
      <c r="AF30">
        <v>0.19221598213718799</v>
      </c>
      <c r="AG30">
        <v>0.18919318648860201</v>
      </c>
      <c r="AH30">
        <v>0.190167936062002</v>
      </c>
      <c r="AI30">
        <v>0.189336842391853</v>
      </c>
      <c r="AJ30">
        <v>0.18695687587882501</v>
      </c>
      <c r="AK30">
        <v>0.18876526624814999</v>
      </c>
      <c r="AL30">
        <v>0.190786264098083</v>
      </c>
      <c r="AM30">
        <v>0.19328843567055901</v>
      </c>
      <c r="AN30">
        <v>0.19302689145417201</v>
      </c>
      <c r="AO30">
        <v>0.19090013200303399</v>
      </c>
      <c r="AP30">
        <v>0.19292165954170701</v>
      </c>
      <c r="AQ30">
        <v>0.18744265387484699</v>
      </c>
      <c r="AR30">
        <v>0.19362116572285301</v>
      </c>
      <c r="AS30">
        <v>0.19313672502451801</v>
      </c>
      <c r="AT30">
        <v>0.19351317705285401</v>
      </c>
      <c r="AU30">
        <v>0.19061203354960099</v>
      </c>
      <c r="AV30">
        <v>0.19244175868001101</v>
      </c>
      <c r="AW30">
        <v>0.18950365236675701</v>
      </c>
      <c r="AX30">
        <v>0.18999915956310701</v>
      </c>
      <c r="AY30">
        <v>0.192290639468957</v>
      </c>
      <c r="AZ30">
        <v>0.191954782371796</v>
      </c>
      <c r="BA30">
        <v>0.18867099129269199</v>
      </c>
      <c r="BB30">
        <v>0.18850288328466799</v>
      </c>
      <c r="BC30">
        <v>0.18914438783082399</v>
      </c>
      <c r="BD30">
        <v>0.188541887604224</v>
      </c>
      <c r="BE30">
        <v>0.19366741883987301</v>
      </c>
      <c r="BF30">
        <v>0.18787347217960901</v>
      </c>
      <c r="BG30">
        <v>0.18529119012460599</v>
      </c>
      <c r="BH30">
        <v>0.18901072810102801</v>
      </c>
      <c r="BI30">
        <v>0.19542848252431799</v>
      </c>
      <c r="BJ30">
        <v>0.194228070858599</v>
      </c>
      <c r="BK30">
        <v>0.19009653592208201</v>
      </c>
      <c r="BL30">
        <v>0.19146850731143</v>
      </c>
      <c r="BM30">
        <v>0.191169733684598</v>
      </c>
      <c r="BN30">
        <v>0.18979957171595299</v>
      </c>
      <c r="BO30">
        <v>0.191099039789176</v>
      </c>
      <c r="BP30">
        <v>0.19100907891289901</v>
      </c>
      <c r="BQ30">
        <v>0.19202219332371601</v>
      </c>
      <c r="BR30">
        <v>0.191932517554042</v>
      </c>
      <c r="BS30">
        <v>0.18926473107557101</v>
      </c>
      <c r="BT30">
        <v>0.18893486322839301</v>
      </c>
      <c r="BU30">
        <v>0.19355315476908799</v>
      </c>
      <c r="BV30">
        <v>0.19109874574426899</v>
      </c>
      <c r="BW30">
        <v>0.188896362693214</v>
      </c>
      <c r="BX30">
        <v>0.19109889350729201</v>
      </c>
      <c r="BY30">
        <v>0.19363195874175099</v>
      </c>
      <c r="BZ30">
        <v>0.19348027430320899</v>
      </c>
      <c r="CA30">
        <v>0.194969766277547</v>
      </c>
      <c r="CB30">
        <v>0.18619250043779001</v>
      </c>
      <c r="CC30">
        <v>0.19227673961348701</v>
      </c>
      <c r="CD30">
        <v>0.19068716052029999</v>
      </c>
      <c r="CE30">
        <v>0.190190420318362</v>
      </c>
      <c r="CF30">
        <v>0.19151748922120099</v>
      </c>
      <c r="CG30">
        <v>0.193398807629312</v>
      </c>
      <c r="CH30">
        <v>0.18835240589789501</v>
      </c>
      <c r="CI30">
        <v>0.18925875924247801</v>
      </c>
      <c r="CJ30">
        <v>0.18955379350499099</v>
      </c>
      <c r="CK30">
        <v>0.18950036343775001</v>
      </c>
      <c r="CL30">
        <v>0.18508822549197201</v>
      </c>
      <c r="CM30">
        <v>0.190558751569432</v>
      </c>
      <c r="CN30">
        <v>0.18814108415851399</v>
      </c>
      <c r="CO30">
        <v>0.18914504619689601</v>
      </c>
      <c r="CP30">
        <v>0.19058649986689999</v>
      </c>
      <c r="CQ30">
        <v>0.185289443744724</v>
      </c>
      <c r="CR30">
        <v>0.192424234004615</v>
      </c>
      <c r="CS30">
        <v>0.18924278559761001</v>
      </c>
      <c r="CT30">
        <v>0.18978570940358999</v>
      </c>
      <c r="CU30">
        <v>0.191562329737123</v>
      </c>
      <c r="CV30">
        <v>0.19098848115188999</v>
      </c>
      <c r="CW30">
        <v>0.18343431822888501</v>
      </c>
      <c r="CX30">
        <v>0.19362198531326399</v>
      </c>
      <c r="CY30">
        <v>0.18599886302617599</v>
      </c>
      <c r="CZ30">
        <v>0.187110287121866</v>
      </c>
      <c r="DA30">
        <v>0.19408662349236999</v>
      </c>
      <c r="DB30">
        <v>0.18873609262389901</v>
      </c>
      <c r="DC30">
        <v>0.18849632732133201</v>
      </c>
      <c r="DD30">
        <v>0.19164463509374699</v>
      </c>
      <c r="DE30">
        <v>0.19810061913212301</v>
      </c>
      <c r="DF30">
        <v>0.18915065911740001</v>
      </c>
      <c r="DG30">
        <v>0.19021754846187899</v>
      </c>
      <c r="DH30">
        <v>0.190344866660493</v>
      </c>
      <c r="DI30">
        <v>0.18423750548688</v>
      </c>
      <c r="DJ30">
        <v>0.19624316119559401</v>
      </c>
      <c r="DK30">
        <v>0.18744268357299601</v>
      </c>
      <c r="DL30">
        <v>0.19092002038186501</v>
      </c>
      <c r="DM30">
        <v>0.19079892995320899</v>
      </c>
      <c r="DN30">
        <v>0.19215008401529901</v>
      </c>
      <c r="DO30">
        <v>0.186699507020859</v>
      </c>
      <c r="DP30">
        <v>0.18907225309196701</v>
      </c>
    </row>
    <row r="31" spans="1:120" x14ac:dyDescent="0.3">
      <c r="A31">
        <v>1.61793156671395</v>
      </c>
      <c r="B31">
        <v>1.61230384037893</v>
      </c>
      <c r="C31">
        <v>1.61820201991947</v>
      </c>
      <c r="D31">
        <v>1.61355359220773</v>
      </c>
      <c r="E31">
        <v>1.61979952516493</v>
      </c>
      <c r="F31">
        <v>1.61382289613172</v>
      </c>
      <c r="G31">
        <v>1.6198257560786</v>
      </c>
      <c r="H31">
        <v>1.6208674795070099</v>
      </c>
      <c r="I31">
        <v>1.6159985826896199</v>
      </c>
      <c r="J31">
        <v>1.61327741306837</v>
      </c>
      <c r="K31">
        <v>1.6118331133910899</v>
      </c>
      <c r="L31">
        <v>1.6174986091494901</v>
      </c>
      <c r="M31">
        <v>1.61802456503148</v>
      </c>
      <c r="N31">
        <v>1.6106685255111199</v>
      </c>
      <c r="O31">
        <v>1.61972562186835</v>
      </c>
      <c r="P31">
        <v>1.60993179928807</v>
      </c>
      <c r="Q31">
        <v>1.6108461570243999</v>
      </c>
      <c r="R31">
        <v>1.60915559821348</v>
      </c>
      <c r="S31">
        <v>1.61331179564673</v>
      </c>
      <c r="T31">
        <v>1.6166805426344899</v>
      </c>
      <c r="U31">
        <v>1.6106181819634</v>
      </c>
      <c r="V31">
        <v>1.6118549495954999</v>
      </c>
      <c r="W31">
        <v>1.6103016547285101</v>
      </c>
      <c r="X31">
        <v>1.61340185128205</v>
      </c>
      <c r="Y31">
        <v>1.61622837714881</v>
      </c>
      <c r="Z31">
        <v>1.6127151945598801</v>
      </c>
      <c r="AA31">
        <v>1.61242113847556</v>
      </c>
      <c r="AB31">
        <v>1.61532779317783</v>
      </c>
      <c r="AC31">
        <v>1.61361303820839</v>
      </c>
      <c r="AD31">
        <v>1.6053668740531799</v>
      </c>
      <c r="AE31">
        <v>1.6265568727444499</v>
      </c>
      <c r="AF31">
        <v>1.6103963788611699</v>
      </c>
      <c r="AG31">
        <v>1.6090094623476701</v>
      </c>
      <c r="AH31">
        <v>1.6181644224122</v>
      </c>
      <c r="AI31">
        <v>1.6142173052583999</v>
      </c>
      <c r="AJ31">
        <v>1.6086261731247899</v>
      </c>
      <c r="AK31">
        <v>1.6159272205594399</v>
      </c>
      <c r="AL31">
        <v>1.61476066143755</v>
      </c>
      <c r="AM31">
        <v>1.6204557543367799</v>
      </c>
      <c r="AN31">
        <v>1.61656418484625</v>
      </c>
      <c r="AO31">
        <v>1.6087854231097001</v>
      </c>
      <c r="AP31">
        <v>1.6222896649</v>
      </c>
      <c r="AQ31">
        <v>1.6150135547058899</v>
      </c>
      <c r="AR31">
        <v>1.6183252956511001</v>
      </c>
      <c r="AS31">
        <v>1.61736652579345</v>
      </c>
      <c r="AT31">
        <v>1.6171126351874601</v>
      </c>
      <c r="AU31">
        <v>1.6125973164434599</v>
      </c>
      <c r="AV31">
        <v>1.61342041536727</v>
      </c>
      <c r="AW31">
        <v>1.6106828263783399</v>
      </c>
      <c r="AX31">
        <v>1.61199465879312</v>
      </c>
      <c r="AY31">
        <v>1.6136778894828701</v>
      </c>
      <c r="AZ31">
        <v>1.61394827825346</v>
      </c>
      <c r="BA31">
        <v>1.6069806324801501</v>
      </c>
      <c r="BB31">
        <v>1.6075541850330299</v>
      </c>
      <c r="BC31">
        <v>1.6114454312295201</v>
      </c>
      <c r="BD31">
        <v>1.61227449520986</v>
      </c>
      <c r="BE31">
        <v>1.6199804741303701</v>
      </c>
      <c r="BF31">
        <v>1.61667149273986</v>
      </c>
      <c r="BG31">
        <v>1.6003319488433601</v>
      </c>
      <c r="BH31">
        <v>1.6121221781016799</v>
      </c>
      <c r="BI31">
        <v>1.62371583931462</v>
      </c>
      <c r="BJ31">
        <v>1.62978677639284</v>
      </c>
      <c r="BK31">
        <v>1.6127255032402701</v>
      </c>
      <c r="BL31">
        <v>1.60914783429317</v>
      </c>
      <c r="BM31">
        <v>1.60807568779577</v>
      </c>
      <c r="BN31">
        <v>1.61755035606131</v>
      </c>
      <c r="BO31">
        <v>1.61373898763818</v>
      </c>
      <c r="BP31">
        <v>1.61427457522735</v>
      </c>
      <c r="BQ31">
        <v>1.6114182222475999</v>
      </c>
      <c r="BR31">
        <v>1.6175921307844201</v>
      </c>
      <c r="BS31">
        <v>1.6112471643286901</v>
      </c>
      <c r="BT31">
        <v>1.61421017366513</v>
      </c>
      <c r="BU31">
        <v>1.61381809690866</v>
      </c>
      <c r="BV31">
        <v>1.60887262564543</v>
      </c>
      <c r="BW31">
        <v>1.6149206739936399</v>
      </c>
      <c r="BX31">
        <v>1.6128558089804399</v>
      </c>
      <c r="BY31">
        <v>1.62864842866645</v>
      </c>
      <c r="BZ31">
        <v>1.61571395177404</v>
      </c>
      <c r="CA31">
        <v>1.6150885340130301</v>
      </c>
      <c r="CB31">
        <v>1.6082825111412</v>
      </c>
      <c r="CC31">
        <v>1.6163928161255701</v>
      </c>
      <c r="CD31">
        <v>1.6127248883255401</v>
      </c>
      <c r="CE31">
        <v>1.60826493040588</v>
      </c>
      <c r="CF31">
        <v>1.61672118926105</v>
      </c>
      <c r="CG31">
        <v>1.61241268234028</v>
      </c>
      <c r="CH31">
        <v>1.6119224491159001</v>
      </c>
      <c r="CI31">
        <v>1.6186017890943101</v>
      </c>
      <c r="CJ31">
        <v>1.6076273745393601</v>
      </c>
      <c r="CK31">
        <v>1.61315085645737</v>
      </c>
      <c r="CL31">
        <v>1.6119285422931</v>
      </c>
      <c r="CM31">
        <v>1.60956582783777</v>
      </c>
      <c r="CN31">
        <v>1.60651088178027</v>
      </c>
      <c r="CO31">
        <v>1.61153343655223</v>
      </c>
      <c r="CP31">
        <v>1.6152080590431299</v>
      </c>
      <c r="CQ31">
        <v>1.6067449420227999</v>
      </c>
      <c r="CR31">
        <v>1.61386347216976</v>
      </c>
      <c r="CS31">
        <v>1.6162402710032999</v>
      </c>
      <c r="CT31">
        <v>1.6127652149195399</v>
      </c>
      <c r="CU31">
        <v>1.6152641583740699</v>
      </c>
      <c r="CV31">
        <v>1.61558538515462</v>
      </c>
      <c r="CW31">
        <v>1.6000724577051899</v>
      </c>
      <c r="CX31">
        <v>1.5949805174379099</v>
      </c>
      <c r="CY31">
        <v>1.5968060101141499</v>
      </c>
      <c r="CZ31">
        <v>1.5907970930313899</v>
      </c>
      <c r="DA31">
        <v>1.59782359723036</v>
      </c>
      <c r="DB31">
        <v>1.59801687030599</v>
      </c>
      <c r="DC31">
        <v>1.5939849404475499</v>
      </c>
      <c r="DD31">
        <v>1.6053364734909501</v>
      </c>
      <c r="DE31">
        <v>1.6053299446497999</v>
      </c>
      <c r="DF31">
        <v>1.5888485581738301</v>
      </c>
      <c r="DG31">
        <v>1.60140832641874</v>
      </c>
      <c r="DH31">
        <v>1.58549890705987</v>
      </c>
      <c r="DI31">
        <v>1.5829550106147801</v>
      </c>
      <c r="DJ31">
        <v>1.59231225972013</v>
      </c>
      <c r="DK31">
        <v>1.5841323930509601</v>
      </c>
      <c r="DL31">
        <v>1.5905911577844101</v>
      </c>
      <c r="DM31">
        <v>1.60084825957724</v>
      </c>
      <c r="DN31">
        <v>1.6015025158793099</v>
      </c>
      <c r="DO31">
        <v>1.59330845867376</v>
      </c>
      <c r="DP31">
        <v>1.6062280863476399</v>
      </c>
    </row>
    <row r="32" spans="1:120" x14ac:dyDescent="0.3">
      <c r="A32">
        <v>1.6726167390739799</v>
      </c>
      <c r="B32">
        <v>1.65418401899963</v>
      </c>
      <c r="C32">
        <v>1.6702479690784999</v>
      </c>
      <c r="D32">
        <v>1.65688445553658</v>
      </c>
      <c r="E32">
        <v>1.6761666124883301</v>
      </c>
      <c r="F32">
        <v>1.6525171454536001</v>
      </c>
      <c r="G32">
        <v>1.67278808482313</v>
      </c>
      <c r="H32">
        <v>1.68387905141157</v>
      </c>
      <c r="I32">
        <v>1.6713657524021499</v>
      </c>
      <c r="J32">
        <v>1.6537062413458099</v>
      </c>
      <c r="K32">
        <v>1.6475600325684401</v>
      </c>
      <c r="L32">
        <v>1.66702610366231</v>
      </c>
      <c r="M32">
        <v>1.66506402895862</v>
      </c>
      <c r="N32">
        <v>1.6438442951663801</v>
      </c>
      <c r="O32">
        <v>1.6745898767026901</v>
      </c>
      <c r="P32">
        <v>1.6438568635331401</v>
      </c>
      <c r="Q32">
        <v>1.6537320452209601</v>
      </c>
      <c r="R32">
        <v>1.6398022326718</v>
      </c>
      <c r="S32">
        <v>1.6558382375821601</v>
      </c>
      <c r="T32">
        <v>1.6691937597711</v>
      </c>
      <c r="U32">
        <v>1.64761223057258</v>
      </c>
      <c r="V32">
        <v>1.64830317205515</v>
      </c>
      <c r="W32">
        <v>1.6430211306151401</v>
      </c>
      <c r="X32">
        <v>1.6555128153166201</v>
      </c>
      <c r="Y32">
        <v>1.6623877041778099</v>
      </c>
      <c r="Z32">
        <v>1.65425287775925</v>
      </c>
      <c r="AA32">
        <v>1.6487089967589399</v>
      </c>
      <c r="AB32">
        <v>1.6621194018957599</v>
      </c>
      <c r="AC32">
        <v>1.65580117990455</v>
      </c>
      <c r="AD32">
        <v>1.6282069308915399</v>
      </c>
      <c r="AE32">
        <v>1.69959265648374</v>
      </c>
      <c r="AF32">
        <v>1.64238782048469</v>
      </c>
      <c r="AG32">
        <v>1.6424640255724201</v>
      </c>
      <c r="AH32">
        <v>1.67232847825206</v>
      </c>
      <c r="AI32">
        <v>1.66045334515372</v>
      </c>
      <c r="AJ32">
        <v>1.64021834303573</v>
      </c>
      <c r="AK32">
        <v>1.66669180606362</v>
      </c>
      <c r="AL32">
        <v>1.6588328725669499</v>
      </c>
      <c r="AM32">
        <v>1.6780975760428301</v>
      </c>
      <c r="AN32">
        <v>1.6681863587029</v>
      </c>
      <c r="AO32">
        <v>1.6365919526041699</v>
      </c>
      <c r="AP32">
        <v>1.6825579797436401</v>
      </c>
      <c r="AQ32">
        <v>1.6616690217260199</v>
      </c>
      <c r="AR32">
        <v>1.67354070323111</v>
      </c>
      <c r="AS32">
        <v>1.6692141558432001</v>
      </c>
      <c r="AT32">
        <v>1.6676082168695801</v>
      </c>
      <c r="AU32">
        <v>1.6518651971933</v>
      </c>
      <c r="AV32">
        <v>1.65112274981559</v>
      </c>
      <c r="AW32">
        <v>1.64551961131966</v>
      </c>
      <c r="AX32">
        <v>1.6540913892932401</v>
      </c>
      <c r="AY32">
        <v>1.6556880124329201</v>
      </c>
      <c r="AZ32">
        <v>1.6555072650735401</v>
      </c>
      <c r="BA32">
        <v>1.6392779361935199</v>
      </c>
      <c r="BB32">
        <v>1.63366002063343</v>
      </c>
      <c r="BC32">
        <v>1.65147682457284</v>
      </c>
      <c r="BD32">
        <v>1.654272309999</v>
      </c>
      <c r="BE32">
        <v>1.67691391359444</v>
      </c>
      <c r="BF32">
        <v>1.67229272888304</v>
      </c>
      <c r="BG32">
        <v>1.6150756815353899</v>
      </c>
      <c r="BH32">
        <v>1.6521260807734099</v>
      </c>
      <c r="BI32">
        <v>1.69196395093796</v>
      </c>
      <c r="BJ32">
        <v>1.7034436739302501</v>
      </c>
      <c r="BK32">
        <v>1.6508369705411099</v>
      </c>
      <c r="BL32">
        <v>1.6425117256988999</v>
      </c>
      <c r="BM32">
        <v>1.6383824650826999</v>
      </c>
      <c r="BN32">
        <v>1.66993102422119</v>
      </c>
      <c r="BO32">
        <v>1.6533944708505399</v>
      </c>
      <c r="BP32">
        <v>1.66289877178461</v>
      </c>
      <c r="BQ32">
        <v>1.64879471367148</v>
      </c>
      <c r="BR32">
        <v>1.6730569696894</v>
      </c>
      <c r="BS32">
        <v>1.65454852617709</v>
      </c>
      <c r="BT32">
        <v>1.66133242406141</v>
      </c>
      <c r="BU32">
        <v>1.65283910319312</v>
      </c>
      <c r="BV32">
        <v>1.64215021686017</v>
      </c>
      <c r="BW32">
        <v>1.66174356286571</v>
      </c>
      <c r="BX32">
        <v>1.65964778101768</v>
      </c>
      <c r="BY32">
        <v>1.7012308341373099</v>
      </c>
      <c r="BZ32">
        <v>1.6638507339854101</v>
      </c>
      <c r="CA32">
        <v>1.6587125885092899</v>
      </c>
      <c r="CB32">
        <v>1.63921347551203</v>
      </c>
      <c r="CC32">
        <v>1.6699063061771899</v>
      </c>
      <c r="CD32">
        <v>1.6537277816342999</v>
      </c>
      <c r="CE32">
        <v>1.6373168381213301</v>
      </c>
      <c r="CF32">
        <v>1.66883114137289</v>
      </c>
      <c r="CG32">
        <v>1.65143674118527</v>
      </c>
      <c r="CH32">
        <v>1.64929670967381</v>
      </c>
      <c r="CI32">
        <v>1.6782995150458</v>
      </c>
      <c r="CJ32">
        <v>1.63883188575829</v>
      </c>
      <c r="CK32">
        <v>1.65352241816788</v>
      </c>
      <c r="CL32">
        <v>1.6503103405153201</v>
      </c>
      <c r="CM32">
        <v>1.6418495449691899</v>
      </c>
      <c r="CN32">
        <v>1.6349176078163099</v>
      </c>
      <c r="CO32">
        <v>1.6449041899938499</v>
      </c>
      <c r="CP32">
        <v>1.661883822716</v>
      </c>
      <c r="CQ32">
        <v>1.63469450439173</v>
      </c>
      <c r="CR32">
        <v>1.65675006684294</v>
      </c>
      <c r="CS32">
        <v>1.6706167892864201</v>
      </c>
      <c r="CT32">
        <v>1.6571307167687199</v>
      </c>
      <c r="CU32">
        <v>1.6580020034137899</v>
      </c>
      <c r="CV32">
        <v>1.6644243276793</v>
      </c>
      <c r="CW32">
        <v>1.65337667747594</v>
      </c>
      <c r="CX32">
        <v>1.6315080824213399</v>
      </c>
      <c r="CY32">
        <v>1.6542625695109301</v>
      </c>
      <c r="CZ32">
        <v>1.63160093824643</v>
      </c>
      <c r="DA32">
        <v>1.6440809128244001</v>
      </c>
      <c r="DB32">
        <v>1.6319728027945799</v>
      </c>
      <c r="DC32">
        <v>1.6441787028564701</v>
      </c>
      <c r="DD32">
        <v>1.6618885602998701</v>
      </c>
      <c r="DE32">
        <v>1.66112184523724</v>
      </c>
      <c r="DF32">
        <v>1.6163244817890901</v>
      </c>
      <c r="DG32">
        <v>1.6492004111491601</v>
      </c>
      <c r="DH32">
        <v>1.60820450552254</v>
      </c>
      <c r="DI32">
        <v>1.6201518545123501</v>
      </c>
      <c r="DJ32">
        <v>1.64228416643564</v>
      </c>
      <c r="DK32">
        <v>1.6190546408623301</v>
      </c>
      <c r="DL32">
        <v>1.6387089277336799</v>
      </c>
      <c r="DM32">
        <v>1.6472940190599501</v>
      </c>
      <c r="DN32">
        <v>1.6659624654465699</v>
      </c>
      <c r="DO32">
        <v>1.63551857967534</v>
      </c>
      <c r="DP32">
        <v>1.6614858898814799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5116-E991-4FC9-AB1C-D48F0198ED56}">
  <dimension ref="A1:DP32"/>
  <sheetViews>
    <sheetView zoomScale="70" zoomScaleNormal="70" workbookViewId="0">
      <selection sqref="A1:DP32"/>
    </sheetView>
  </sheetViews>
  <sheetFormatPr defaultRowHeight="14" x14ac:dyDescent="0.3"/>
  <sheetData>
    <row r="1" spans="1:120" x14ac:dyDescent="0.3">
      <c r="A1">
        <v>4.3573694642081898E-2</v>
      </c>
      <c r="B1">
        <v>0.13282278530654101</v>
      </c>
      <c r="C1">
        <v>0.121612803899579</v>
      </c>
      <c r="D1">
        <v>1.9591775992004999E-3</v>
      </c>
      <c r="E1">
        <v>2.66300246111846</v>
      </c>
      <c r="F1">
        <v>0.146656135911303</v>
      </c>
      <c r="G1">
        <v>0.11138256873430399</v>
      </c>
      <c r="H1">
        <v>2.4034428301682498E-2</v>
      </c>
      <c r="I1">
        <v>1.9106164444703901E-2</v>
      </c>
      <c r="J1">
        <v>1.1295498019118E-2</v>
      </c>
      <c r="K1">
        <v>3.3108017437926997E-2</v>
      </c>
      <c r="L1">
        <v>0.203935896770819</v>
      </c>
      <c r="M1">
        <v>7.9133921360360099E-2</v>
      </c>
      <c r="N1">
        <v>0.119135809719404</v>
      </c>
      <c r="O1">
        <v>1.6135056199762201</v>
      </c>
      <c r="P1">
        <v>1.4411442521777401E-2</v>
      </c>
      <c r="Q1">
        <v>0.20661246664081101</v>
      </c>
      <c r="R1">
        <v>6.1513656695515499E-2</v>
      </c>
      <c r="S1">
        <v>1.8252887286299899E-2</v>
      </c>
      <c r="T1">
        <v>0.101432616929442</v>
      </c>
      <c r="U1">
        <v>0.2501604871259</v>
      </c>
      <c r="V1">
        <v>0.23245396505860499</v>
      </c>
      <c r="W1">
        <v>0.163460107559914</v>
      </c>
      <c r="X1">
        <v>0.26120532856179002</v>
      </c>
      <c r="Y1">
        <v>0.19129749255074099</v>
      </c>
      <c r="Z1">
        <v>9.2903553018850005E-2</v>
      </c>
      <c r="AA1">
        <v>0.38231475728921599</v>
      </c>
      <c r="AB1">
        <v>9.3662589669293098E-2</v>
      </c>
      <c r="AC1">
        <v>1.6313603661804701</v>
      </c>
      <c r="AD1">
        <v>0.14163924522059301</v>
      </c>
      <c r="AE1">
        <v>0.162824695973321</v>
      </c>
      <c r="AF1">
        <v>3.8244096373183802E-2</v>
      </c>
      <c r="AG1">
        <v>0.19642391005597801</v>
      </c>
      <c r="AH1">
        <v>0.19193807268230001</v>
      </c>
      <c r="AI1">
        <v>3.2053009375578902E-2</v>
      </c>
      <c r="AJ1">
        <v>3.0083213838048E-2</v>
      </c>
      <c r="AK1">
        <v>5.1709942494193598E-2</v>
      </c>
      <c r="AL1">
        <v>0.27786250154254299</v>
      </c>
      <c r="AM1">
        <v>0.31495095289458203</v>
      </c>
      <c r="AN1">
        <v>0.16349528305734001</v>
      </c>
      <c r="AO1">
        <v>7.6476173169425898E-2</v>
      </c>
      <c r="AP1">
        <v>0.196799660835387</v>
      </c>
      <c r="AQ1">
        <v>0.91098722291921197</v>
      </c>
      <c r="AR1">
        <v>0.35044478054724698</v>
      </c>
      <c r="AS1">
        <v>6.5840356500183703E-2</v>
      </c>
      <c r="AT1">
        <v>0.275193695153158</v>
      </c>
      <c r="AU1">
        <v>0.19047582667614699</v>
      </c>
      <c r="AV1">
        <v>0.135870367831116</v>
      </c>
      <c r="AW1">
        <v>2.7475958257408499E-2</v>
      </c>
      <c r="AX1">
        <v>1.43929590652903E-2</v>
      </c>
      <c r="AY1">
        <v>7.7243010304455196E-3</v>
      </c>
      <c r="AZ1">
        <v>7.2306354520339497E-2</v>
      </c>
      <c r="BA1">
        <v>2.6063802871429499E-2</v>
      </c>
      <c r="BB1">
        <v>0.14073895975210701</v>
      </c>
      <c r="BC1">
        <v>2.6470065174750999</v>
      </c>
      <c r="BD1">
        <v>9.6253094650654403E-2</v>
      </c>
      <c r="BE1">
        <v>0.21351796836721301</v>
      </c>
      <c r="BF1">
        <v>0.208309251027431</v>
      </c>
      <c r="BG1">
        <v>0.99101426515848601</v>
      </c>
      <c r="BH1">
        <v>8.6842298262599399E-2</v>
      </c>
      <c r="BI1">
        <v>0.33928143559268997</v>
      </c>
      <c r="BJ1">
        <v>0.52882921318694398</v>
      </c>
      <c r="BK1">
        <v>0.17882202154051</v>
      </c>
      <c r="BL1">
        <v>3.34565949397332E-2</v>
      </c>
      <c r="BM1">
        <v>0.190118849276499</v>
      </c>
      <c r="BN1">
        <v>8.3943977345689397E-2</v>
      </c>
      <c r="BO1">
        <v>3.8772978567100901E-2</v>
      </c>
      <c r="BP1">
        <v>0.39655690453127301</v>
      </c>
      <c r="BQ1">
        <v>0.14604808540748601</v>
      </c>
      <c r="BR1">
        <v>0.221360518663241</v>
      </c>
      <c r="BS1">
        <v>0.23003108368069999</v>
      </c>
      <c r="BT1">
        <v>0.12363323930736</v>
      </c>
      <c r="BU1">
        <v>0.19586192546447301</v>
      </c>
      <c r="BV1">
        <v>0.213672405683519</v>
      </c>
      <c r="BW1">
        <v>7.7487507889722806E-2</v>
      </c>
      <c r="BX1">
        <v>0.10289443033507301</v>
      </c>
      <c r="BY1">
        <v>9.09350700782392E-2</v>
      </c>
      <c r="BZ1">
        <v>0.37538883372667198</v>
      </c>
      <c r="CA1">
        <v>8.5212223852090901E-2</v>
      </c>
      <c r="CB1">
        <v>0.119010734477885</v>
      </c>
      <c r="CC1">
        <v>0.150325078620238</v>
      </c>
      <c r="CD1">
        <v>0.14488879588659501</v>
      </c>
      <c r="CE1">
        <v>4.1401856467014199E-2</v>
      </c>
      <c r="CF1">
        <v>1.4684985632063E-2</v>
      </c>
      <c r="CG1">
        <v>0.41573459548517799</v>
      </c>
      <c r="CH1">
        <v>9.9039482478868691E-4</v>
      </c>
      <c r="CI1">
        <v>0.132673629093886</v>
      </c>
      <c r="CJ1">
        <v>0.37621022365740803</v>
      </c>
      <c r="CK1">
        <v>0.22124280829960299</v>
      </c>
      <c r="CL1">
        <v>0.11644504391302</v>
      </c>
      <c r="CM1">
        <v>0.27777199854853002</v>
      </c>
      <c r="CN1">
        <v>9.5438862891663607E-3</v>
      </c>
      <c r="CO1">
        <v>5.2454615021551902E-2</v>
      </c>
      <c r="CP1">
        <v>0.10596512894990499</v>
      </c>
      <c r="CQ1">
        <v>5.5644994162995502E-2</v>
      </c>
      <c r="CR1">
        <v>0.227595460590195</v>
      </c>
      <c r="CS1">
        <v>1.5185180133542499E-2</v>
      </c>
      <c r="CT1">
        <v>7.4618301756208497E-2</v>
      </c>
      <c r="CU1">
        <v>0.43749349472626903</v>
      </c>
      <c r="CV1">
        <v>0.129548120060891</v>
      </c>
      <c r="CW1">
        <v>0.16501010646700801</v>
      </c>
      <c r="CX1">
        <v>0.224258922693439</v>
      </c>
      <c r="CY1">
        <v>0.18116327242315</v>
      </c>
      <c r="CZ1">
        <v>5.3323248768729001E-2</v>
      </c>
      <c r="DA1">
        <v>2.90262509826043</v>
      </c>
      <c r="DB1">
        <v>0.143711788485192</v>
      </c>
      <c r="DC1">
        <v>0.161598690195775</v>
      </c>
      <c r="DD1">
        <v>0.71156807137183598</v>
      </c>
      <c r="DE1">
        <v>0.57419357229836698</v>
      </c>
      <c r="DF1">
        <v>2.8410793007939401</v>
      </c>
      <c r="DG1">
        <v>0.17634497704795299</v>
      </c>
      <c r="DH1">
        <v>4.2121434167595097E-2</v>
      </c>
      <c r="DI1">
        <v>2.9837917923672699E-2</v>
      </c>
      <c r="DJ1">
        <v>1.3134190877219801E-2</v>
      </c>
      <c r="DK1">
        <v>0.10341011335049601</v>
      </c>
      <c r="DL1">
        <v>7.9223520854687202E-2</v>
      </c>
      <c r="DM1">
        <v>1.11600111289588</v>
      </c>
      <c r="DN1">
        <v>0.14230555340642501</v>
      </c>
      <c r="DO1">
        <v>8.6856452970776502E-2</v>
      </c>
      <c r="DP1">
        <v>8.9846313508100906E-2</v>
      </c>
    </row>
    <row r="2" spans="1:120" x14ac:dyDescent="0.3">
      <c r="A2">
        <v>6.1163007764704104E-3</v>
      </c>
      <c r="B2">
        <v>3.0338446647386599E-3</v>
      </c>
      <c r="C2">
        <v>1.15026532021354E-2</v>
      </c>
      <c r="D2">
        <v>1.7854014276976701E-3</v>
      </c>
      <c r="E2">
        <v>0.28129560438534101</v>
      </c>
      <c r="F2">
        <v>3.8853338036981501E-3</v>
      </c>
      <c r="G2">
        <v>3.6052607032248702E-3</v>
      </c>
      <c r="H2">
        <v>3.6445524137360698E-3</v>
      </c>
      <c r="I2">
        <v>1.5960635005765099E-3</v>
      </c>
      <c r="J2">
        <v>5.4074479487642403E-4</v>
      </c>
      <c r="K2">
        <v>1.7550124509881901E-2</v>
      </c>
      <c r="L2">
        <v>7.1080580520126498E-3</v>
      </c>
      <c r="M2">
        <v>2.7678897494422001E-2</v>
      </c>
      <c r="N2">
        <v>3.82166830119035E-2</v>
      </c>
      <c r="O2">
        <v>0.17748543789461699</v>
      </c>
      <c r="P2">
        <v>2.2776677973739301E-3</v>
      </c>
      <c r="Q2">
        <v>2.5179911778458401E-2</v>
      </c>
      <c r="R2">
        <v>8.6132596297017205E-4</v>
      </c>
      <c r="S2">
        <v>6.3244054618700803E-3</v>
      </c>
      <c r="T2">
        <v>6.68978534563003E-3</v>
      </c>
      <c r="U2">
        <v>7.6113884482902402E-3</v>
      </c>
      <c r="V2">
        <v>2.8545871305211402E-2</v>
      </c>
      <c r="W2">
        <v>1.10933367429651E-2</v>
      </c>
      <c r="X2">
        <v>2.8588842389380299E-2</v>
      </c>
      <c r="Y2">
        <v>1.28486082773054E-2</v>
      </c>
      <c r="Z2">
        <v>4.5673488897313196E-3</v>
      </c>
      <c r="AA2">
        <v>1.9908272167771499E-2</v>
      </c>
      <c r="AB2">
        <v>7.5926214334098904E-3</v>
      </c>
      <c r="AC2">
        <v>0.123570860408872</v>
      </c>
      <c r="AD2">
        <v>6.4666886448971905E-4</v>
      </c>
      <c r="AE2">
        <v>1.9476304146996502E-2</v>
      </c>
      <c r="AF2" s="3">
        <v>9.2637351478286301E-4</v>
      </c>
      <c r="AG2">
        <v>1.17085045477179E-2</v>
      </c>
      <c r="AH2">
        <v>3.6642176574574999E-3</v>
      </c>
      <c r="AI2">
        <v>8.1206280635548499E-4</v>
      </c>
      <c r="AJ2">
        <v>1.4031853613425399E-2</v>
      </c>
      <c r="AK2">
        <v>5.1179350910546305E-4</v>
      </c>
      <c r="AL2">
        <v>2.5127087746733799E-2</v>
      </c>
      <c r="AM2">
        <v>9.3124317448041206E-3</v>
      </c>
      <c r="AN2">
        <v>9.9191440485053607E-3</v>
      </c>
      <c r="AO2">
        <v>2.3730067392692102E-2</v>
      </c>
      <c r="AP2">
        <v>5.7348605504909901E-3</v>
      </c>
      <c r="AQ2">
        <v>0.16182326509401099</v>
      </c>
      <c r="AR2">
        <v>1.1057924707072101E-2</v>
      </c>
      <c r="AS2">
        <v>6.8068053055618796E-3</v>
      </c>
      <c r="AT2" s="3">
        <v>1.25691420844485E-2</v>
      </c>
      <c r="AU2">
        <v>5.2604676297058903E-3</v>
      </c>
      <c r="AV2">
        <v>2.27240401940061E-2</v>
      </c>
      <c r="AW2">
        <v>6.0758099016449104E-3</v>
      </c>
      <c r="AX2">
        <v>1.8694475192892999E-3</v>
      </c>
      <c r="AY2">
        <v>1.2389084067305799E-3</v>
      </c>
      <c r="AZ2">
        <v>1.6988320347808301E-2</v>
      </c>
      <c r="BA2">
        <v>6.5844871540563501E-3</v>
      </c>
      <c r="BB2">
        <v>3.1254897764577197E-2</v>
      </c>
      <c r="BC2">
        <v>0.24277782333765099</v>
      </c>
      <c r="BD2">
        <v>7.11280999747777E-3</v>
      </c>
      <c r="BE2">
        <v>1.65223230092955E-2</v>
      </c>
      <c r="BF2">
        <v>2.3025703313766001E-2</v>
      </c>
      <c r="BG2">
        <v>0.17150904399255601</v>
      </c>
      <c r="BH2">
        <v>1.42904339952155E-2</v>
      </c>
      <c r="BI2">
        <v>2.23907763822082E-2</v>
      </c>
      <c r="BJ2">
        <v>6.8084156241138699E-2</v>
      </c>
      <c r="BK2">
        <v>1.3799151863335401E-2</v>
      </c>
      <c r="BL2">
        <v>2.6251934180956402E-3</v>
      </c>
      <c r="BM2">
        <v>2.7792975252045798E-2</v>
      </c>
      <c r="BN2">
        <v>3.4645238612373203E-2</v>
      </c>
      <c r="BO2">
        <v>2.89891738503429E-2</v>
      </c>
      <c r="BP2">
        <v>1.4952628346560901E-2</v>
      </c>
      <c r="BQ2">
        <v>5.91125122297953E-3</v>
      </c>
      <c r="BR2">
        <v>1.5977063364169201E-2</v>
      </c>
      <c r="BS2">
        <v>2.0578472944719799E-2</v>
      </c>
      <c r="BT2">
        <v>1.40601947564345E-2</v>
      </c>
      <c r="BU2">
        <v>2.2688407284580499E-2</v>
      </c>
      <c r="BV2">
        <v>2.3643457764497298E-2</v>
      </c>
      <c r="BW2">
        <v>5.54286511281563E-2</v>
      </c>
      <c r="BX2">
        <v>1.0880801276117199E-2</v>
      </c>
      <c r="BY2">
        <v>3.5464812064736101E-3</v>
      </c>
      <c r="BZ2">
        <v>4.3632967171782097E-2</v>
      </c>
      <c r="CA2">
        <v>3.5284418019259703E-2</v>
      </c>
      <c r="CB2">
        <v>2.0964986373779301E-2</v>
      </c>
      <c r="CC2">
        <v>7.1601303782513597E-3</v>
      </c>
      <c r="CD2">
        <v>3.0974004635776001E-2</v>
      </c>
      <c r="CE2">
        <v>1.97078250404914E-3</v>
      </c>
      <c r="CF2">
        <v>4.1386140933941098E-3</v>
      </c>
      <c r="CG2">
        <v>6.2495952715322399E-2</v>
      </c>
      <c r="CH2">
        <v>5.1364713132537902E-3</v>
      </c>
      <c r="CI2">
        <v>1.70013469381389E-2</v>
      </c>
      <c r="CJ2">
        <v>9.3001276718888803E-2</v>
      </c>
      <c r="CK2">
        <v>3.3053237604579101E-2</v>
      </c>
      <c r="CL2">
        <v>2.5219477981370999E-2</v>
      </c>
      <c r="CM2">
        <v>1.03615349670749E-2</v>
      </c>
      <c r="CN2">
        <v>1.09362413749083E-2</v>
      </c>
      <c r="CO2">
        <v>7.9244929473867298E-3</v>
      </c>
      <c r="CP2">
        <v>2.6179521246055399E-2</v>
      </c>
      <c r="CQ2">
        <v>9.4760757921263893E-3</v>
      </c>
      <c r="CR2">
        <v>2.34973108572358E-2</v>
      </c>
      <c r="CS2">
        <v>4.2735782434912203E-2</v>
      </c>
      <c r="CT2" s="3">
        <v>2.2586859050877098E-5</v>
      </c>
      <c r="CU2">
        <v>7.5027644208775196E-2</v>
      </c>
      <c r="CV2">
        <v>2.1935216438677199E-2</v>
      </c>
      <c r="CW2">
        <v>7.1203764205096699E-3</v>
      </c>
      <c r="CX2">
        <v>3.9655411517462999E-3</v>
      </c>
      <c r="CY2">
        <v>1.9416817237497101E-2</v>
      </c>
      <c r="CZ2">
        <v>4.0143956715787299E-2</v>
      </c>
      <c r="DA2">
        <v>0.218044042717985</v>
      </c>
      <c r="DB2">
        <v>2.2259512049454599E-2</v>
      </c>
      <c r="DC2">
        <v>4.65638282694725E-3</v>
      </c>
      <c r="DD2">
        <v>0.101118229247196</v>
      </c>
      <c r="DE2">
        <v>5.6966523990438403E-2</v>
      </c>
      <c r="DF2">
        <v>0.187052536513999</v>
      </c>
      <c r="DG2">
        <v>2.0515290905406901E-2</v>
      </c>
      <c r="DH2">
        <v>5.62513324510316E-3</v>
      </c>
      <c r="DI2">
        <v>5.8229237027673797E-4</v>
      </c>
      <c r="DJ2">
        <v>1.64356977829507E-2</v>
      </c>
      <c r="DK2">
        <v>2.26524588965971E-3</v>
      </c>
      <c r="DL2">
        <v>3.2997799379550501E-3</v>
      </c>
      <c r="DM2">
        <v>1.3860045730929501E-2</v>
      </c>
      <c r="DN2">
        <v>1.9369171283554601E-2</v>
      </c>
      <c r="DO2">
        <v>7.0861120755520996E-3</v>
      </c>
      <c r="DP2">
        <v>1.06531603680629E-2</v>
      </c>
    </row>
    <row r="3" spans="1:120" x14ac:dyDescent="0.3">
      <c r="A3">
        <v>2.6309343975193099E-2</v>
      </c>
      <c r="B3">
        <v>2.28533764916619E-2</v>
      </c>
      <c r="C3">
        <v>4.0173274677772798E-3</v>
      </c>
      <c r="D3">
        <v>1.51335293680477E-3</v>
      </c>
      <c r="E3">
        <v>0.34071052033098498</v>
      </c>
      <c r="F3">
        <v>4.6788687580167097E-2</v>
      </c>
      <c r="G3">
        <v>2.85276065009719E-2</v>
      </c>
      <c r="H3">
        <v>1.85724048409492E-2</v>
      </c>
      <c r="I3">
        <v>1.1584348419011001E-2</v>
      </c>
      <c r="J3">
        <v>9.95184516153369E-3</v>
      </c>
      <c r="K3">
        <v>4.2876654213313901E-2</v>
      </c>
      <c r="L3">
        <v>2.7476985819704799E-2</v>
      </c>
      <c r="M3">
        <v>4.0934946795411202E-2</v>
      </c>
      <c r="N3">
        <v>6.9906399975988104E-2</v>
      </c>
      <c r="O3">
        <v>0.217929535687093</v>
      </c>
      <c r="P3">
        <v>2.1590241678002301E-3</v>
      </c>
      <c r="Q3">
        <v>7.5108724298974999E-2</v>
      </c>
      <c r="R3">
        <v>4.2332667690498003E-2</v>
      </c>
      <c r="S3">
        <v>4.0121972870870203E-3</v>
      </c>
      <c r="T3">
        <v>2.6471970194621199E-2</v>
      </c>
      <c r="U3">
        <v>3.6019554239735199E-2</v>
      </c>
      <c r="V3">
        <v>6.9052316521743803E-2</v>
      </c>
      <c r="W3">
        <v>2.3003739293018001E-2</v>
      </c>
      <c r="X3">
        <v>8.1812939843328894E-2</v>
      </c>
      <c r="Y3">
        <v>1.3368438596302001E-2</v>
      </c>
      <c r="Z3">
        <v>1.9045280359812702E-2</v>
      </c>
      <c r="AA3">
        <v>5.4023879799179698E-2</v>
      </c>
      <c r="AB3">
        <v>1.51748629334678E-2</v>
      </c>
      <c r="AC3">
        <v>0.17538368640548899</v>
      </c>
      <c r="AD3">
        <v>8.7561979126182798E-4</v>
      </c>
      <c r="AE3">
        <v>4.8698010017536701E-2</v>
      </c>
      <c r="AF3">
        <v>1.0836788406291899E-2</v>
      </c>
      <c r="AG3">
        <v>8.5621523008430102E-3</v>
      </c>
      <c r="AH3">
        <v>3.13870807819112E-2</v>
      </c>
      <c r="AI3">
        <v>7.3275169079289903E-4</v>
      </c>
      <c r="AJ3">
        <v>3.2101299614931897E-2</v>
      </c>
      <c r="AK3">
        <v>9.2669925679875805E-3</v>
      </c>
      <c r="AL3">
        <v>5.8629279159525503E-2</v>
      </c>
      <c r="AM3">
        <v>3.7203631193550399E-2</v>
      </c>
      <c r="AN3">
        <v>4.0566198820418703E-2</v>
      </c>
      <c r="AO3">
        <v>6.85872109599968E-2</v>
      </c>
      <c r="AP3">
        <v>2.7566929949919501E-2</v>
      </c>
      <c r="AQ3">
        <v>0.17758954747525801</v>
      </c>
      <c r="AR3">
        <v>5.0748913215988199E-2</v>
      </c>
      <c r="AS3">
        <v>8.8603851001871608E-3</v>
      </c>
      <c r="AT3">
        <v>2.2058224654511099E-2</v>
      </c>
      <c r="AU3">
        <v>2.2317750446085201E-2</v>
      </c>
      <c r="AV3">
        <v>2.1002394206677499E-2</v>
      </c>
      <c r="AW3">
        <v>1.0253688455027899E-2</v>
      </c>
      <c r="AX3">
        <v>1.9966506803517099E-3</v>
      </c>
      <c r="AY3">
        <v>2.0455983620193399E-3</v>
      </c>
      <c r="AZ3">
        <v>6.7425453695344499E-3</v>
      </c>
      <c r="BA3">
        <v>8.4243568908826099E-3</v>
      </c>
      <c r="BB3">
        <v>6.7139279034727398E-2</v>
      </c>
      <c r="BC3">
        <v>0.30037722497705999</v>
      </c>
      <c r="BD3">
        <v>1.71771721178062E-2</v>
      </c>
      <c r="BE3">
        <v>8.5293381448743304E-3</v>
      </c>
      <c r="BF3">
        <v>4.7141508805317499E-2</v>
      </c>
      <c r="BG3">
        <v>0.19119970533239</v>
      </c>
      <c r="BH3">
        <v>3.7296122537519898E-2</v>
      </c>
      <c r="BI3">
        <v>2.1584552100713399E-2</v>
      </c>
      <c r="BJ3">
        <v>5.7662491586325797E-2</v>
      </c>
      <c r="BK3">
        <v>2.79475673355052E-2</v>
      </c>
      <c r="BL3">
        <v>5.5262796929820297E-3</v>
      </c>
      <c r="BM3">
        <v>7.5900905307905803E-2</v>
      </c>
      <c r="BN3">
        <v>6.4270871310388999E-2</v>
      </c>
      <c r="BO3">
        <v>3.75231563441321E-2</v>
      </c>
      <c r="BP3">
        <v>3.0126512650984202E-2</v>
      </c>
      <c r="BQ3">
        <v>1.21017302065884E-3</v>
      </c>
      <c r="BR3">
        <v>6.1360480836392797E-2</v>
      </c>
      <c r="BS3">
        <v>1.9226503644762499E-2</v>
      </c>
      <c r="BT3">
        <v>1.7968329797649198E-2</v>
      </c>
      <c r="BU3">
        <v>3.9685179729114901E-2</v>
      </c>
      <c r="BV3">
        <v>5.3293913470547898E-2</v>
      </c>
      <c r="BW3">
        <v>8.7583111989318202E-2</v>
      </c>
      <c r="BX3">
        <v>1.30345837006707E-3</v>
      </c>
      <c r="BY3">
        <v>2.43618816598625E-2</v>
      </c>
      <c r="BZ3" s="3">
        <v>7.0162024424040403E-2</v>
      </c>
      <c r="CA3">
        <v>7.8072144383465797E-2</v>
      </c>
      <c r="CB3">
        <v>1.51307950375468E-2</v>
      </c>
      <c r="CC3">
        <v>3.8024759115067502E-2</v>
      </c>
      <c r="CD3">
        <v>3.90039985084982E-2</v>
      </c>
      <c r="CE3">
        <v>9.9787244008653396E-4</v>
      </c>
      <c r="CF3">
        <v>1.2194586383043E-2</v>
      </c>
      <c r="CG3">
        <v>7.9938329356138899E-2</v>
      </c>
      <c r="CH3">
        <v>5.7138647732803997E-3</v>
      </c>
      <c r="CI3">
        <v>5.0849683910587397E-2</v>
      </c>
      <c r="CJ3">
        <v>9.8753076087442895E-2</v>
      </c>
      <c r="CK3">
        <v>7.8536783844808597E-2</v>
      </c>
      <c r="CL3">
        <v>6.1468852867576597E-3</v>
      </c>
      <c r="CM3">
        <v>2.29341325642505E-2</v>
      </c>
      <c r="CN3">
        <v>1.87506578491063E-2</v>
      </c>
      <c r="CO3">
        <v>7.1875185205580996E-3</v>
      </c>
      <c r="CP3">
        <v>8.0579466194829995E-3</v>
      </c>
      <c r="CQ3">
        <v>8.9935071286242306E-3</v>
      </c>
      <c r="CR3">
        <v>1.13893657712147E-2</v>
      </c>
      <c r="CS3">
        <v>7.3113241777666801E-2</v>
      </c>
      <c r="CT3">
        <v>2.8786096878339299E-3</v>
      </c>
      <c r="CU3">
        <v>0.10458217184467899</v>
      </c>
      <c r="CV3">
        <v>3.9147462331145001E-2</v>
      </c>
      <c r="CW3">
        <v>1.32205685463684E-2</v>
      </c>
      <c r="CX3">
        <v>2.0890058345444301E-2</v>
      </c>
      <c r="CY3">
        <v>4.89293365050203E-2</v>
      </c>
      <c r="CZ3">
        <v>7.1201352173288601E-2</v>
      </c>
      <c r="DA3">
        <v>0.25958116106081702</v>
      </c>
      <c r="DB3">
        <v>2.7767808284758298E-2</v>
      </c>
      <c r="DC3">
        <v>2.1134629092533799E-2</v>
      </c>
      <c r="DD3">
        <v>0.113702598082256</v>
      </c>
      <c r="DE3">
        <v>5.4583786667864703E-2</v>
      </c>
      <c r="DF3">
        <v>0.22412345174116299</v>
      </c>
      <c r="DG3">
        <v>2.3525754045440599E-2</v>
      </c>
      <c r="DH3">
        <v>4.59783543594017E-3</v>
      </c>
      <c r="DI3">
        <v>1.6877906406060201E-2</v>
      </c>
      <c r="DJ3">
        <v>1.1920357425336801E-3</v>
      </c>
      <c r="DK3">
        <v>2.5093956315061599E-2</v>
      </c>
      <c r="DL3">
        <v>2.0847535801733302E-2</v>
      </c>
      <c r="DM3">
        <v>4.3535156802110303E-4</v>
      </c>
      <c r="DN3">
        <v>3.1599115655661203E-2</v>
      </c>
      <c r="DO3">
        <v>1.2859091437998901E-2</v>
      </c>
      <c r="DP3">
        <v>4.4598991915505697E-2</v>
      </c>
    </row>
    <row r="4" spans="1:120" x14ac:dyDescent="0.3">
      <c r="A4">
        <v>1.8963683617427E-2</v>
      </c>
      <c r="B4">
        <v>1.5303580434190601E-2</v>
      </c>
      <c r="C4">
        <v>2.5928950662406098E-3</v>
      </c>
      <c r="D4">
        <v>1.9985564856732601E-3</v>
      </c>
      <c r="E4">
        <v>0.31720510275479702</v>
      </c>
      <c r="F4">
        <v>3.5989486529652399E-2</v>
      </c>
      <c r="G4">
        <v>2.3324799667833601E-2</v>
      </c>
      <c r="H4">
        <v>1.43010288720404E-2</v>
      </c>
      <c r="I4">
        <v>5.6368741641248396E-3</v>
      </c>
      <c r="J4">
        <v>4.2122445722685403E-3</v>
      </c>
      <c r="K4">
        <v>3.3335236274575401E-2</v>
      </c>
      <c r="L4">
        <v>1.9876276439873199E-2</v>
      </c>
      <c r="M4">
        <v>3.6206320610134402E-2</v>
      </c>
      <c r="N4">
        <v>5.9734914753429597E-2</v>
      </c>
      <c r="O4">
        <v>0.19250351152159101</v>
      </c>
      <c r="P4">
        <v>3.4647536599474699E-4</v>
      </c>
      <c r="Q4">
        <v>6.2131514189686501E-2</v>
      </c>
      <c r="R4">
        <v>3.0166879168423501E-2</v>
      </c>
      <c r="S4">
        <v>4.5939365789955397E-3</v>
      </c>
      <c r="T4">
        <v>1.9882377130998798E-2</v>
      </c>
      <c r="U4">
        <v>2.79953000141548E-2</v>
      </c>
      <c r="V4" s="3">
        <v>5.9420616635945001E-2</v>
      </c>
      <c r="W4">
        <v>2.05350856385202E-2</v>
      </c>
      <c r="X4">
        <v>6.8271064285508901E-2</v>
      </c>
      <c r="Y4">
        <v>6.2037240445700402E-3</v>
      </c>
      <c r="Z4">
        <v>1.2196765387791899E-2</v>
      </c>
      <c r="AA4">
        <v>4.9937545581828301E-2</v>
      </c>
      <c r="AB4">
        <v>9.1027318040488598E-3</v>
      </c>
      <c r="AC4">
        <v>0.15907681846223501</v>
      </c>
      <c r="AD4">
        <v>1.70576015001567E-3</v>
      </c>
      <c r="AE4">
        <v>3.8933867689086001E-2</v>
      </c>
      <c r="AF4">
        <v>4.7178163956509396E-3</v>
      </c>
      <c r="AG4">
        <v>1.53189388060149E-3</v>
      </c>
      <c r="AH4">
        <v>2.1360195098036001E-2</v>
      </c>
      <c r="AI4" s="3">
        <v>7.6098105912913994E-5</v>
      </c>
      <c r="AJ4">
        <v>2.2986289873726501E-2</v>
      </c>
      <c r="AK4">
        <v>5.9109376224835098E-3</v>
      </c>
      <c r="AL4" s="3">
        <v>5.2908206848627098E-2</v>
      </c>
      <c r="AM4" s="3">
        <v>2.5554576167310199E-2</v>
      </c>
      <c r="AN4">
        <v>3.3304681145316997E-2</v>
      </c>
      <c r="AO4">
        <v>5.5970647218370799E-2</v>
      </c>
      <c r="AP4">
        <v>1.7597311570850298E-2</v>
      </c>
      <c r="AQ4">
        <v>0.17539809341412699</v>
      </c>
      <c r="AR4">
        <v>4.2043877866610298E-2</v>
      </c>
      <c r="AS4">
        <v>8.0816815639241906E-3</v>
      </c>
      <c r="AT4">
        <v>1.44194933493007E-2</v>
      </c>
      <c r="AU4">
        <v>1.5100427505196501E-2</v>
      </c>
      <c r="AV4">
        <v>2.1985125837608002E-2</v>
      </c>
      <c r="AW4">
        <v>6.8919104011249104E-3</v>
      </c>
      <c r="AX4">
        <v>3.6280052651402901E-3</v>
      </c>
      <c r="AY4">
        <v>2.1853556325739402E-3</v>
      </c>
      <c r="AZ4">
        <v>1.1981002080079199E-2</v>
      </c>
      <c r="BA4">
        <v>3.5220516367828699E-3</v>
      </c>
      <c r="BB4">
        <v>5.8915863750301299E-2</v>
      </c>
      <c r="BC4">
        <v>0.277474126937437</v>
      </c>
      <c r="BD4">
        <v>1.40571991622345E-2</v>
      </c>
      <c r="BE4">
        <v>2.6499620167519402E-3</v>
      </c>
      <c r="BF4">
        <v>3.8476531363199E-2</v>
      </c>
      <c r="BG4">
        <v>0.18539584539978601</v>
      </c>
      <c r="BH4">
        <v>2.8596139650740999E-2</v>
      </c>
      <c r="BI4">
        <v>2.2146333319304198E-2</v>
      </c>
      <c r="BJ4">
        <v>5.3364456386868903E-2</v>
      </c>
      <c r="BK4">
        <v>2.2619099917164501E-2</v>
      </c>
      <c r="BL4">
        <v>2.4244445441510302E-3</v>
      </c>
      <c r="BM4">
        <v>6.2808016890018498E-2</v>
      </c>
      <c r="BN4">
        <v>5.7681441048579099E-2</v>
      </c>
      <c r="BO4">
        <v>3.48705556219309E-2</v>
      </c>
      <c r="BP4">
        <v>2.71524441502848E-2</v>
      </c>
      <c r="BQ4">
        <v>6.2285168201281504E-4</v>
      </c>
      <c r="BR4">
        <v>5.0732051706392098E-2</v>
      </c>
      <c r="BS4">
        <v>1.4980525749869199E-2</v>
      </c>
      <c r="BT4">
        <v>1.6209547943929901E-2</v>
      </c>
      <c r="BU4">
        <v>3.5417186235183098E-2</v>
      </c>
      <c r="BV4">
        <v>4.8098176427660198E-2</v>
      </c>
      <c r="BW4">
        <v>7.6749023905670496E-2</v>
      </c>
      <c r="BX4">
        <v>5.8701998756507398E-3</v>
      </c>
      <c r="BY4">
        <v>1.83356292140615E-2</v>
      </c>
      <c r="BZ4">
        <v>6.0166140241048098E-2</v>
      </c>
      <c r="CA4">
        <v>6.6784430982194304E-2</v>
      </c>
      <c r="CB4">
        <v>1.8911463968022301E-2</v>
      </c>
      <c r="CC4">
        <v>3.05364857064481E-2</v>
      </c>
      <c r="CD4">
        <v>3.6613179871493699E-2</v>
      </c>
      <c r="CE4">
        <v>2.18388192500107E-3</v>
      </c>
      <c r="CF4">
        <v>9.0695894294472498E-3</v>
      </c>
      <c r="CG4">
        <v>7.1332342404683696E-2</v>
      </c>
      <c r="CH4">
        <v>4.9387015416435497E-3</v>
      </c>
      <c r="CI4">
        <v>3.7956106425467699E-2</v>
      </c>
      <c r="CJ4">
        <v>9.7414048797789698E-2</v>
      </c>
      <c r="CK4">
        <v>6.7187163506205794E-2</v>
      </c>
      <c r="CL4">
        <v>1.22249914204118E-2</v>
      </c>
      <c r="CM4">
        <v>1.31882997330119E-2</v>
      </c>
      <c r="CN4">
        <v>1.7272922464742099E-2</v>
      </c>
      <c r="CO4">
        <v>1.78545543705821E-3</v>
      </c>
      <c r="CP4">
        <v>1.19634249542595E-2</v>
      </c>
      <c r="CQ4">
        <v>2.9940446222573901E-3</v>
      </c>
      <c r="CR4">
        <v>4.5048068140394202E-3</v>
      </c>
      <c r="CS4">
        <v>6.2076943882080099E-2</v>
      </c>
      <c r="CT4">
        <v>2.4168748406945299E-3</v>
      </c>
      <c r="CU4">
        <v>9.2489358427687601E-2</v>
      </c>
      <c r="CV4">
        <v>3.6044251217841598E-2</v>
      </c>
      <c r="CW4">
        <v>8.1233197419594595E-3</v>
      </c>
      <c r="CX4">
        <v>1.39597659820931E-2</v>
      </c>
      <c r="CY4">
        <v>4.0758722204333998E-2</v>
      </c>
      <c r="CZ4">
        <v>5.9178835362548199E-2</v>
      </c>
      <c r="DA4">
        <v>0.23770236803400099</v>
      </c>
      <c r="DB4">
        <v>2.92379649284507E-2</v>
      </c>
      <c r="DC4">
        <v>1.38492410242521E-2</v>
      </c>
      <c r="DD4">
        <v>0.107161344454221</v>
      </c>
      <c r="DE4">
        <v>4.8833560956485597E-2</v>
      </c>
      <c r="DF4">
        <v>0.202291333629426</v>
      </c>
      <c r="DG4">
        <v>2.2096189828574999E-2</v>
      </c>
      <c r="DH4">
        <v>7.0051163298856501E-4</v>
      </c>
      <c r="DI4">
        <v>1.06923957070022E-2</v>
      </c>
      <c r="DJ4">
        <v>9.3520590903810596E-3</v>
      </c>
      <c r="DK4">
        <v>1.8819203236687398E-2</v>
      </c>
      <c r="DL4">
        <v>1.41375123184917E-2</v>
      </c>
      <c r="DM4">
        <v>1.05393171702863E-2</v>
      </c>
      <c r="DN4">
        <v>2.5051526934484199E-2</v>
      </c>
      <c r="DO4">
        <v>4.8234889183056398E-3</v>
      </c>
      <c r="DP4">
        <v>3.6092429741584602E-2</v>
      </c>
    </row>
    <row r="5" spans="1:120" x14ac:dyDescent="0.3">
      <c r="A5">
        <v>2.8790564349053901E-2</v>
      </c>
      <c r="B5">
        <v>3.06017397750479E-2</v>
      </c>
      <c r="C5">
        <v>1.4908131662994799E-2</v>
      </c>
      <c r="D5">
        <v>1.50463776203991E-3</v>
      </c>
      <c r="E5">
        <v>0.24978345276175601</v>
      </c>
      <c r="F5">
        <v>3.6835236737960603E-2</v>
      </c>
      <c r="G5">
        <v>2.68197874602066E-2</v>
      </c>
      <c r="H5">
        <v>3.9082172855804398E-2</v>
      </c>
      <c r="I5">
        <v>1.31054538472668E-2</v>
      </c>
      <c r="J5">
        <v>2.99601688122203E-2</v>
      </c>
      <c r="K5" s="3">
        <v>5.9324548364195803E-2</v>
      </c>
      <c r="L5">
        <v>2.9362725873653399E-2</v>
      </c>
      <c r="M5">
        <v>6.24030914112211E-2</v>
      </c>
      <c r="N5">
        <v>6.0446329348517201E-2</v>
      </c>
      <c r="O5">
        <v>0.185594190444232</v>
      </c>
      <c r="P5">
        <v>5.8750034672716599E-4</v>
      </c>
      <c r="Q5">
        <v>6.0046701603247397E-2</v>
      </c>
      <c r="R5" s="3">
        <v>6.0659072743519303E-2</v>
      </c>
      <c r="S5">
        <v>3.8264805802819997E-2</v>
      </c>
      <c r="T5">
        <v>3.5254602408373997E-2</v>
      </c>
      <c r="U5">
        <v>3.4892296889624599E-2</v>
      </c>
      <c r="V5">
        <v>5.6834477408563497E-2</v>
      </c>
      <c r="W5">
        <v>3.3948321198522299E-2</v>
      </c>
      <c r="X5">
        <v>6.0649931869391903E-2</v>
      </c>
      <c r="Y5">
        <v>2.3365462748155E-2</v>
      </c>
      <c r="Z5">
        <v>1.4066806785042201E-2</v>
      </c>
      <c r="AA5">
        <v>5.9211540743411797E-2</v>
      </c>
      <c r="AB5">
        <v>2.02176514627E-2</v>
      </c>
      <c r="AC5">
        <v>0.21363622880014199</v>
      </c>
      <c r="AD5">
        <v>1.31760090198253E-2</v>
      </c>
      <c r="AE5">
        <v>4.33848208132094E-2</v>
      </c>
      <c r="AF5">
        <v>2.4372552589928102E-2</v>
      </c>
      <c r="AG5">
        <v>1.3975176777331099E-2</v>
      </c>
      <c r="AH5">
        <v>4.9070381665891102E-2</v>
      </c>
      <c r="AI5">
        <v>1.84506736766465E-3</v>
      </c>
      <c r="AJ5">
        <v>3.1070213533780301E-2</v>
      </c>
      <c r="AK5">
        <v>9.44392698630858E-3</v>
      </c>
      <c r="AL5">
        <v>5.2099591115840699E-2</v>
      </c>
      <c r="AM5">
        <v>3.72731980407544E-2</v>
      </c>
      <c r="AN5">
        <v>4.4693779218616801E-2</v>
      </c>
      <c r="AO5">
        <v>8.4142714366855595E-2</v>
      </c>
      <c r="AP5">
        <v>2.8579022130453598E-2</v>
      </c>
      <c r="AQ5">
        <v>7.7313664689741199E-2</v>
      </c>
      <c r="AR5">
        <v>4.4442281207609798E-2</v>
      </c>
      <c r="AS5">
        <v>3.7074641056702401E-3</v>
      </c>
      <c r="AT5" s="3">
        <v>3.02987219322455E-2</v>
      </c>
      <c r="AU5">
        <v>2.6223881742786E-2</v>
      </c>
      <c r="AV5" s="3">
        <v>3.2168557022149699E-5</v>
      </c>
      <c r="AW5">
        <v>1.4928663170685801E-2</v>
      </c>
      <c r="AX5">
        <v>1.1147746006726601E-3</v>
      </c>
      <c r="AY5" s="3">
        <v>2.96224016091284E-3</v>
      </c>
      <c r="AZ5">
        <v>1.58222571040466E-2</v>
      </c>
      <c r="BA5">
        <v>1.9392927219142798E-2</v>
      </c>
      <c r="BB5" s="3">
        <v>6.7875975843137495E-2</v>
      </c>
      <c r="BC5">
        <v>0.20326505274710099</v>
      </c>
      <c r="BD5">
        <v>2.2589138029890699E-2</v>
      </c>
      <c r="BE5">
        <v>2.48020181147285E-2</v>
      </c>
      <c r="BF5">
        <v>4.3684398769526497E-2</v>
      </c>
      <c r="BG5">
        <v>8.7245206701208097E-2</v>
      </c>
      <c r="BH5">
        <v>6.0513619619571801E-2</v>
      </c>
      <c r="BI5">
        <v>4.5715740062195502E-3</v>
      </c>
      <c r="BJ5">
        <v>4.80553479802764E-2</v>
      </c>
      <c r="BK5">
        <v>4.57749128041368E-2</v>
      </c>
      <c r="BL5" s="3">
        <v>2.0869570124351401E-2</v>
      </c>
      <c r="BM5">
        <v>7.9596209615920704E-2</v>
      </c>
      <c r="BN5">
        <v>6.7470594640277604E-2</v>
      </c>
      <c r="BO5">
        <v>4.3757300019272603E-2</v>
      </c>
      <c r="BP5">
        <v>8.6623988254709294E-3</v>
      </c>
      <c r="BQ5">
        <v>2.9343953396655498E-3</v>
      </c>
      <c r="BR5">
        <v>5.1091250617224297E-2</v>
      </c>
      <c r="BS5">
        <v>2.80450367259375E-2</v>
      </c>
      <c r="BT5" s="3">
        <v>7.6772093673974596E-3</v>
      </c>
      <c r="BU5">
        <v>4.33429778729977E-2</v>
      </c>
      <c r="BV5">
        <v>4.8423777610387297E-2</v>
      </c>
      <c r="BW5">
        <v>7.7073872804475196E-2</v>
      </c>
      <c r="BX5">
        <v>1.51929500863643E-2</v>
      </c>
      <c r="BY5">
        <v>3.4046678296552398E-2</v>
      </c>
      <c r="BZ5">
        <v>7.8804988988229893E-2</v>
      </c>
      <c r="CA5">
        <v>7.4054709280218706E-2</v>
      </c>
      <c r="CB5">
        <v>3.1690427293050501E-2</v>
      </c>
      <c r="CC5">
        <v>3.56559590023134E-2</v>
      </c>
      <c r="CD5">
        <v>1.3832359536123899E-2</v>
      </c>
      <c r="CE5">
        <v>1.48001179275342E-2</v>
      </c>
      <c r="CF5">
        <v>2.8618459030003401E-2</v>
      </c>
      <c r="CG5">
        <v>8.6228758748322296E-2</v>
      </c>
      <c r="CH5">
        <v>2.9133131179719402E-3</v>
      </c>
      <c r="CI5">
        <v>5.1444473192314398E-2</v>
      </c>
      <c r="CJ5">
        <v>4.4393671591689797E-2</v>
      </c>
      <c r="CK5">
        <v>5.59532349769684E-2</v>
      </c>
      <c r="CL5">
        <v>1.82400746943258E-2</v>
      </c>
      <c r="CM5">
        <v>2.9152189557871001E-2</v>
      </c>
      <c r="CN5">
        <v>2.8707535856915501E-3</v>
      </c>
      <c r="CO5">
        <v>3.3118253350284101E-2</v>
      </c>
      <c r="CP5">
        <v>1.09346740296733E-2</v>
      </c>
      <c r="CQ5">
        <v>2.71922988112792E-2</v>
      </c>
      <c r="CR5">
        <v>2.0667802200107301E-2</v>
      </c>
      <c r="CS5">
        <v>6.4979321755754105E-2</v>
      </c>
      <c r="CT5">
        <v>1.2100332146849401E-3</v>
      </c>
      <c r="CU5">
        <v>9.4254371259371195E-2</v>
      </c>
      <c r="CV5">
        <v>5.2333501102443301E-2</v>
      </c>
      <c r="CW5">
        <v>2.4490788572482099E-2</v>
      </c>
      <c r="CX5">
        <v>1.9445765339588299E-2</v>
      </c>
      <c r="CY5">
        <v>4.2308588979260299E-2</v>
      </c>
      <c r="CZ5">
        <v>6.4133151895477594E-2</v>
      </c>
      <c r="DA5">
        <v>0.26338088468604798</v>
      </c>
      <c r="DB5">
        <v>1.15514331110945E-2</v>
      </c>
      <c r="DC5">
        <v>2.2937083707680401E-2</v>
      </c>
      <c r="DD5">
        <v>0.109223359835879</v>
      </c>
      <c r="DE5">
        <v>5.8108045449981501E-2</v>
      </c>
      <c r="DF5">
        <v>0.23935345426028601</v>
      </c>
      <c r="DG5">
        <v>6.2765984757007197E-3</v>
      </c>
      <c r="DH5">
        <v>1.33795834548777E-2</v>
      </c>
      <c r="DI5">
        <v>2.7368478928473699E-2</v>
      </c>
      <c r="DJ5">
        <v>2.7335337963361999E-2</v>
      </c>
      <c r="DK5">
        <v>2.6766950351504601E-2</v>
      </c>
      <c r="DL5">
        <v>1.9960193906490599E-2</v>
      </c>
      <c r="DM5">
        <v>2.1615640226027698E-2</v>
      </c>
      <c r="DN5">
        <v>3.3450541858546998E-2</v>
      </c>
      <c r="DO5">
        <v>2.5691172667310001E-2</v>
      </c>
      <c r="DP5">
        <v>3.3628265264752197E-2</v>
      </c>
    </row>
    <row r="6" spans="1:120" x14ac:dyDescent="0.3">
      <c r="A6">
        <v>1.56605032293</v>
      </c>
      <c r="B6">
        <v>2.3971473829448802</v>
      </c>
      <c r="C6">
        <v>2.3055476534444801</v>
      </c>
      <c r="D6">
        <v>9.2807283882581099E-3</v>
      </c>
      <c r="E6">
        <v>2.3942547124870299</v>
      </c>
      <c r="F6">
        <v>2.5007399910446302</v>
      </c>
      <c r="G6">
        <v>1.9484638312853499</v>
      </c>
      <c r="H6">
        <v>2.2523487911161699</v>
      </c>
      <c r="I6">
        <v>1.49686108064803</v>
      </c>
      <c r="J6">
        <v>1.0886251838496901</v>
      </c>
      <c r="K6">
        <v>2.4869867421677099</v>
      </c>
      <c r="L6">
        <v>2.5207157304668102</v>
      </c>
      <c r="M6">
        <v>2.5714011727272399</v>
      </c>
      <c r="N6">
        <v>1.60488825057155</v>
      </c>
      <c r="O6">
        <v>1.41893216819446</v>
      </c>
      <c r="P6">
        <v>4.82036687704595E-2</v>
      </c>
      <c r="Q6">
        <v>2.5454488679003702</v>
      </c>
      <c r="R6">
        <v>2.5129330095625799</v>
      </c>
      <c r="S6">
        <v>2.1918757508881601</v>
      </c>
      <c r="T6">
        <v>2.5321400776858498</v>
      </c>
      <c r="U6">
        <v>2.59308541029597</v>
      </c>
      <c r="V6">
        <v>2.5316875461072201</v>
      </c>
      <c r="W6">
        <v>2.3427212568239102</v>
      </c>
      <c r="X6">
        <v>2.46051733574902</v>
      </c>
      <c r="Y6">
        <v>2.5091839526850999</v>
      </c>
      <c r="Z6" s="3">
        <v>1.63422373156488</v>
      </c>
      <c r="AA6">
        <v>2.5919566212096399</v>
      </c>
      <c r="AB6">
        <v>2.3249675815088802</v>
      </c>
      <c r="AC6">
        <v>2.0300997592674399</v>
      </c>
      <c r="AD6">
        <v>1.3283943359582899</v>
      </c>
      <c r="AE6">
        <v>2.5927131104171801</v>
      </c>
      <c r="AF6">
        <v>2.2854468239277699</v>
      </c>
      <c r="AG6">
        <v>2.38408904727364</v>
      </c>
      <c r="AH6">
        <v>2.5261014960714099</v>
      </c>
      <c r="AI6">
        <v>0.37906018450169399</v>
      </c>
      <c r="AJ6">
        <v>1.6484537030672399</v>
      </c>
      <c r="AK6">
        <v>1.4842655794595001</v>
      </c>
      <c r="AL6">
        <v>2.59490193209527</v>
      </c>
      <c r="AM6">
        <v>2.5663890491187602</v>
      </c>
      <c r="AN6">
        <v>2.4982624608430299</v>
      </c>
      <c r="AO6">
        <v>2.52073641377959</v>
      </c>
      <c r="AP6">
        <v>2.5693717456053502</v>
      </c>
      <c r="AQ6">
        <v>1.35903952696972</v>
      </c>
      <c r="AR6">
        <v>2.5452076776819799</v>
      </c>
      <c r="AS6">
        <v>0.40581817049484697</v>
      </c>
      <c r="AT6">
        <v>2.57412363076654</v>
      </c>
      <c r="AU6">
        <v>2.5413983480548699</v>
      </c>
      <c r="AV6">
        <v>4.6700395706794399E-2</v>
      </c>
      <c r="AW6">
        <v>2.03521694999686</v>
      </c>
      <c r="AX6" s="3">
        <v>0.35312151812715997</v>
      </c>
      <c r="AY6">
        <v>1.1627710039282499</v>
      </c>
      <c r="AZ6">
        <v>2.1092676804892099</v>
      </c>
      <c r="BA6">
        <v>1.5994599456581999</v>
      </c>
      <c r="BB6">
        <v>2.47782459758441</v>
      </c>
      <c r="BC6">
        <v>2.253711857671</v>
      </c>
      <c r="BD6">
        <v>1.2216376719847899</v>
      </c>
      <c r="BE6">
        <v>2.4326453433881601</v>
      </c>
      <c r="BF6">
        <v>2.59357427769184</v>
      </c>
      <c r="BG6">
        <v>1.6093160070440999</v>
      </c>
      <c r="BH6">
        <v>1.7412926570568099</v>
      </c>
      <c r="BI6">
        <v>1.55304088352253</v>
      </c>
      <c r="BJ6">
        <v>0.39742545337762297</v>
      </c>
      <c r="BK6">
        <v>2.6190351786166302</v>
      </c>
      <c r="BL6">
        <v>1.8047723165833101</v>
      </c>
      <c r="BM6">
        <v>2.50866948024898</v>
      </c>
      <c r="BN6">
        <v>2.4741845625379799</v>
      </c>
      <c r="BO6">
        <v>2.4400493934270999</v>
      </c>
      <c r="BP6">
        <v>1.2122650664442201</v>
      </c>
      <c r="BQ6">
        <v>0.78995233145374399</v>
      </c>
      <c r="BR6">
        <v>2.5684414217456801</v>
      </c>
      <c r="BS6">
        <v>1.28024600772196</v>
      </c>
      <c r="BT6">
        <v>0.80549531685060605</v>
      </c>
      <c r="BU6">
        <v>2.5588456530616401</v>
      </c>
      <c r="BV6">
        <v>2.6831533449220402</v>
      </c>
      <c r="BW6">
        <v>0.87489029741177504</v>
      </c>
      <c r="BX6">
        <v>2.2168997823513301</v>
      </c>
      <c r="BY6">
        <v>2.2874986139797802</v>
      </c>
      <c r="BZ6">
        <v>2.4911346539357502</v>
      </c>
      <c r="CA6">
        <v>2.55577679231429</v>
      </c>
      <c r="CB6">
        <v>0.40623360260621899</v>
      </c>
      <c r="CC6">
        <v>2.6393962253711098</v>
      </c>
      <c r="CD6">
        <v>1.2564530840530199</v>
      </c>
      <c r="CE6">
        <v>1.22085259424024</v>
      </c>
      <c r="CF6">
        <v>1.62169848535258</v>
      </c>
      <c r="CG6">
        <v>0.624030693500356</v>
      </c>
      <c r="CH6">
        <v>1.00629725707289E-2</v>
      </c>
      <c r="CI6">
        <v>2.5133551994729402</v>
      </c>
      <c r="CJ6">
        <v>1.1054368281586</v>
      </c>
      <c r="CK6">
        <v>2.49541360297391</v>
      </c>
      <c r="CL6">
        <v>1.9398832392318199</v>
      </c>
      <c r="CM6">
        <v>2.5599173853839798</v>
      </c>
      <c r="CN6">
        <v>0.83725540290980205</v>
      </c>
      <c r="CO6">
        <v>2.37546207258303</v>
      </c>
      <c r="CP6">
        <v>1.60261367138989</v>
      </c>
      <c r="CQ6">
        <v>2.22948898890751</v>
      </c>
      <c r="CR6">
        <v>2.4855102189262102</v>
      </c>
      <c r="CS6">
        <v>0.84681765296057299</v>
      </c>
      <c r="CT6">
        <v>1.5237901063055699E-2</v>
      </c>
      <c r="CU6">
        <v>2.4968436520809201</v>
      </c>
      <c r="CV6">
        <v>2.6695402902007901</v>
      </c>
      <c r="CW6">
        <v>2.53104122343631</v>
      </c>
      <c r="CX6">
        <v>2.1115601782038</v>
      </c>
      <c r="CY6">
        <v>2.60074689965474</v>
      </c>
      <c r="CZ6">
        <v>0.78206982105525602</v>
      </c>
      <c r="DA6">
        <v>2.3352220697466302</v>
      </c>
      <c r="DB6">
        <v>1.3774113221059301</v>
      </c>
      <c r="DC6">
        <v>2.5398180031105002</v>
      </c>
      <c r="DD6">
        <v>1.1848533353347099</v>
      </c>
      <c r="DE6">
        <v>0.48444934362905501</v>
      </c>
      <c r="DF6">
        <v>2.4262702914761598</v>
      </c>
      <c r="DG6">
        <v>0.79779979933262202</v>
      </c>
      <c r="DH6">
        <v>1.9469487403683401</v>
      </c>
      <c r="DI6">
        <v>1.6680097735219199</v>
      </c>
      <c r="DJ6">
        <v>2.0629289330521701</v>
      </c>
      <c r="DK6">
        <v>2.4465669223173898</v>
      </c>
      <c r="DL6">
        <v>2.3047762295047098</v>
      </c>
      <c r="DM6">
        <v>2.3600631096616902</v>
      </c>
      <c r="DN6">
        <v>1.1876874730457201</v>
      </c>
      <c r="DO6">
        <v>2.0976426133934698</v>
      </c>
      <c r="DP6">
        <v>2.50358744450513</v>
      </c>
    </row>
    <row r="7" spans="1:120" x14ac:dyDescent="0.3">
      <c r="A7">
        <v>0.298175267547232</v>
      </c>
      <c r="B7">
        <v>0.29799673379983999</v>
      </c>
      <c r="C7">
        <v>0.31170832919728603</v>
      </c>
      <c r="D7">
        <v>4.8890443991944199E-2</v>
      </c>
      <c r="E7">
        <v>0.67226129448465799</v>
      </c>
      <c r="F7">
        <v>0.45477392838999697</v>
      </c>
      <c r="G7">
        <v>0.80530596316934999</v>
      </c>
      <c r="H7">
        <v>0.36282542139148399</v>
      </c>
      <c r="I7">
        <v>0.26345750584535799</v>
      </c>
      <c r="J7">
        <v>0.13785661129903801</v>
      </c>
      <c r="K7">
        <v>0.43376117309343998</v>
      </c>
      <c r="L7">
        <v>0.38444048698837802</v>
      </c>
      <c r="M7">
        <v>0.32741344654089</v>
      </c>
      <c r="N7">
        <v>0.80380453027486298</v>
      </c>
      <c r="O7">
        <v>0.70354510197309805</v>
      </c>
      <c r="P7">
        <v>4.1535679439708699E-2</v>
      </c>
      <c r="Q7">
        <v>0.47244674296664202</v>
      </c>
      <c r="R7">
        <v>0.54377457405290097</v>
      </c>
      <c r="S7">
        <v>0.213158543246774</v>
      </c>
      <c r="T7">
        <v>0.39836126834897001</v>
      </c>
      <c r="U7">
        <v>0.35925459064439802</v>
      </c>
      <c r="V7">
        <v>0.42893772298612498</v>
      </c>
      <c r="W7">
        <v>0.13889461983507401</v>
      </c>
      <c r="X7">
        <v>0.493553061265043</v>
      </c>
      <c r="Y7">
        <v>0.37617792721052001</v>
      </c>
      <c r="Z7">
        <v>0.29180060162958299</v>
      </c>
      <c r="AA7">
        <v>0.37836040851286201</v>
      </c>
      <c r="AB7">
        <v>0.30468741746231798</v>
      </c>
      <c r="AC7">
        <v>0.237845276272526</v>
      </c>
      <c r="AD7">
        <v>0.23091419904152199</v>
      </c>
      <c r="AE7">
        <v>0.452478149210084</v>
      </c>
      <c r="AF7">
        <v>0.268824718233594</v>
      </c>
      <c r="AG7">
        <v>0.39288566406070002</v>
      </c>
      <c r="AH7">
        <v>0.48656875901306601</v>
      </c>
      <c r="AI7">
        <v>2.6690330060722699E-2</v>
      </c>
      <c r="AJ7">
        <v>0.30708272055680802</v>
      </c>
      <c r="AK7">
        <v>0.25148595352333702</v>
      </c>
      <c r="AL7">
        <v>0.43415470022927499</v>
      </c>
      <c r="AM7">
        <v>0.46920894501855898</v>
      </c>
      <c r="AN7">
        <v>0.39481269264414898</v>
      </c>
      <c r="AO7">
        <v>0.38570535548634899</v>
      </c>
      <c r="AP7">
        <v>0.37412917449003302</v>
      </c>
      <c r="AQ7">
        <v>0.36581022454741202</v>
      </c>
      <c r="AR7">
        <v>0.458525686902574</v>
      </c>
      <c r="AS7">
        <v>2.34096012960616E-3</v>
      </c>
      <c r="AT7">
        <v>0.36918729523801302</v>
      </c>
      <c r="AU7">
        <v>0.39443196694341198</v>
      </c>
      <c r="AV7">
        <v>5.5741128252777897E-2</v>
      </c>
      <c r="AW7">
        <v>0.32663639743473399</v>
      </c>
      <c r="AX7">
        <v>7.2562343502810295E-2</v>
      </c>
      <c r="AY7">
        <v>0.13000959128022099</v>
      </c>
      <c r="AZ7">
        <v>0.287903749415375</v>
      </c>
      <c r="BA7">
        <v>0.32059490327462598</v>
      </c>
      <c r="BB7">
        <v>0.55245640649834005</v>
      </c>
      <c r="BC7">
        <v>1.3612213811756999</v>
      </c>
      <c r="BD7">
        <v>0.29685641353168701</v>
      </c>
      <c r="BE7">
        <v>0.30418955169846801</v>
      </c>
      <c r="BF7">
        <v>0.32630325811530803</v>
      </c>
      <c r="BG7">
        <v>2.5434074412946601</v>
      </c>
      <c r="BH7">
        <v>0.81746311130841698</v>
      </c>
      <c r="BI7">
        <v>1.6152266033406401E-2</v>
      </c>
      <c r="BJ7">
        <v>0.36654930582434903</v>
      </c>
      <c r="BK7">
        <v>0.207500924922634</v>
      </c>
      <c r="BL7">
        <v>0.127466873537185</v>
      </c>
      <c r="BM7">
        <v>0.48232697091600402</v>
      </c>
      <c r="BN7">
        <v>0.578204628060913</v>
      </c>
      <c r="BO7">
        <v>0.26372619371078398</v>
      </c>
      <c r="BP7">
        <v>6.29965040836407E-2</v>
      </c>
      <c r="BQ7">
        <v>0.17845865694527799</v>
      </c>
      <c r="BR7">
        <v>0.47305905935862802</v>
      </c>
      <c r="BS7">
        <v>0.234493542286146</v>
      </c>
      <c r="BT7">
        <v>4.7445553703162301E-2</v>
      </c>
      <c r="BU7">
        <v>0.30965975098239401</v>
      </c>
      <c r="BV7">
        <v>0.39105207796923802</v>
      </c>
      <c r="BW7">
        <v>0.73020031975365296</v>
      </c>
      <c r="BX7">
        <v>0.20152081113328099</v>
      </c>
      <c r="BY7">
        <v>0.35818556779233102</v>
      </c>
      <c r="BZ7">
        <v>0.56685598682358995</v>
      </c>
      <c r="CA7">
        <v>0.48410092195635002</v>
      </c>
      <c r="CB7">
        <v>0.23789157771129199</v>
      </c>
      <c r="CC7">
        <v>0.43174215768726898</v>
      </c>
      <c r="CD7">
        <v>4.4076159157779397E-2</v>
      </c>
      <c r="CE7">
        <v>0.196698470046068</v>
      </c>
      <c r="CF7">
        <v>0.31760505620079998</v>
      </c>
      <c r="CG7">
        <v>0.78560416686881895</v>
      </c>
      <c r="CH7">
        <v>2.20558796842566E-2</v>
      </c>
      <c r="CI7">
        <v>0.414052299464371</v>
      </c>
      <c r="CJ7">
        <v>0.30662346361857401</v>
      </c>
      <c r="CK7">
        <v>0.44508186580118902</v>
      </c>
      <c r="CL7">
        <v>0.29478792986278701</v>
      </c>
      <c r="CM7">
        <v>0.35660781328435198</v>
      </c>
      <c r="CN7">
        <v>0.23671276212527001</v>
      </c>
      <c r="CO7">
        <v>0.17989655410809499</v>
      </c>
      <c r="CP7">
        <v>0.26929889225459502</v>
      </c>
      <c r="CQ7">
        <v>0.349629527590825</v>
      </c>
      <c r="CR7">
        <v>0.37280641758043798</v>
      </c>
      <c r="CS7">
        <v>0.78602070449157502</v>
      </c>
      <c r="CT7">
        <v>1.8009352826842899E-2</v>
      </c>
      <c r="CU7">
        <v>0.57610234135627902</v>
      </c>
      <c r="CV7">
        <v>0.30185492590436003</v>
      </c>
      <c r="CW7">
        <v>0.35281918722758698</v>
      </c>
      <c r="CX7">
        <v>0.27797212226909701</v>
      </c>
      <c r="CY7">
        <v>0.348454264307059</v>
      </c>
      <c r="CZ7">
        <v>0.80879880261078596</v>
      </c>
      <c r="DA7">
        <v>0.66046972337682097</v>
      </c>
      <c r="DB7">
        <v>0.116694248638297</v>
      </c>
      <c r="DC7">
        <v>0.367410044596649</v>
      </c>
      <c r="DD7">
        <v>0.73046833259655997</v>
      </c>
      <c r="DE7">
        <v>0.20244036373895799</v>
      </c>
      <c r="DF7">
        <v>0.96646991292878004</v>
      </c>
      <c r="DG7">
        <v>1.2762974098577001E-2</v>
      </c>
      <c r="DH7">
        <v>0.268360688775234</v>
      </c>
      <c r="DI7">
        <v>0.29470998970959</v>
      </c>
      <c r="DJ7">
        <v>0.30750107794593901</v>
      </c>
      <c r="DK7">
        <v>0.397267852268329</v>
      </c>
      <c r="DL7">
        <v>0.34251843421883799</v>
      </c>
      <c r="DM7">
        <v>1.0325548488042799</v>
      </c>
      <c r="DN7">
        <v>0.28333518072265401</v>
      </c>
      <c r="DO7">
        <v>0.27366721190794302</v>
      </c>
      <c r="DP7">
        <v>0.44839427307839302</v>
      </c>
    </row>
    <row r="8" spans="1:120" x14ac:dyDescent="0.3">
      <c r="A8">
        <v>0.28980117207662598</v>
      </c>
      <c r="B8">
        <v>0.26794597498695799</v>
      </c>
      <c r="C8">
        <v>8.7149995969479893E-2</v>
      </c>
      <c r="D8">
        <v>6.5815397628495004E-2</v>
      </c>
      <c r="E8">
        <v>1.2697125678023901E-3</v>
      </c>
      <c r="F8">
        <v>0.32407062892676097</v>
      </c>
      <c r="G8">
        <v>0.54884267693543298</v>
      </c>
      <c r="H8">
        <v>0.14940962307814201</v>
      </c>
      <c r="I8">
        <v>0.220914079315499</v>
      </c>
      <c r="J8">
        <v>0.33109621915308901</v>
      </c>
      <c r="K8">
        <v>0.25176188302883701</v>
      </c>
      <c r="L8">
        <v>0.35820843188174101</v>
      </c>
      <c r="M8">
        <v>0.26534277236579301</v>
      </c>
      <c r="N8">
        <v>0.65723381376392598</v>
      </c>
      <c r="O8">
        <v>0.22092283355752201</v>
      </c>
      <c r="P8">
        <v>0.126115929571681</v>
      </c>
      <c r="Q8">
        <v>0.315950365058496</v>
      </c>
      <c r="R8">
        <v>0.36728421188980398</v>
      </c>
      <c r="S8">
        <v>0.29894666719023499</v>
      </c>
      <c r="T8">
        <v>0.36085657726299503</v>
      </c>
      <c r="U8">
        <v>0.181684029271245</v>
      </c>
      <c r="V8">
        <v>0.45387020990674198</v>
      </c>
      <c r="W8">
        <v>0.19508996657952099</v>
      </c>
      <c r="X8">
        <v>0.34126737396968099</v>
      </c>
      <c r="Y8">
        <v>0.240135555279093</v>
      </c>
      <c r="Z8" s="3">
        <v>0.24025700193326199</v>
      </c>
      <c r="AA8">
        <v>0.34149666082651697</v>
      </c>
      <c r="AB8">
        <v>0.35920476402255003</v>
      </c>
      <c r="AC8">
        <v>0.54492650005332599</v>
      </c>
      <c r="AD8">
        <v>0.22111158727119401</v>
      </c>
      <c r="AE8">
        <v>0.36001014797279601</v>
      </c>
      <c r="AF8">
        <v>0.29577089774148502</v>
      </c>
      <c r="AG8">
        <v>0.25889212375924098</v>
      </c>
      <c r="AH8">
        <v>0.44181488226980498</v>
      </c>
      <c r="AI8">
        <v>2.6496518840366901E-2</v>
      </c>
      <c r="AJ8">
        <v>0.26620318621859701</v>
      </c>
      <c r="AK8">
        <v>9.1457908252744496E-2</v>
      </c>
      <c r="AL8">
        <v>0.35170109736489402</v>
      </c>
      <c r="AM8">
        <v>0.31982588472075801</v>
      </c>
      <c r="AN8">
        <v>0.30508720747812801</v>
      </c>
      <c r="AO8">
        <v>0.49115864410457599</v>
      </c>
      <c r="AP8">
        <v>0.226554904114212</v>
      </c>
      <c r="AQ8">
        <v>0.27511057760615998</v>
      </c>
      <c r="AR8">
        <v>0.38051016232477403</v>
      </c>
      <c r="AS8">
        <v>7.4339721030517295E-2</v>
      </c>
      <c r="AT8">
        <v>9.4684539362413694E-2</v>
      </c>
      <c r="AU8">
        <v>0.25666042051683702</v>
      </c>
      <c r="AV8">
        <v>7.0130410428098006E-2</v>
      </c>
      <c r="AW8">
        <v>0.24563906527290999</v>
      </c>
      <c r="AX8">
        <v>5.2512784676515101E-2</v>
      </c>
      <c r="AY8">
        <v>0.110582360391024</v>
      </c>
      <c r="AZ8">
        <v>0.116825532636999</v>
      </c>
      <c r="BA8">
        <v>4.8354434692272604E-3</v>
      </c>
      <c r="BB8">
        <v>0.33279298532053397</v>
      </c>
      <c r="BC8">
        <v>0.53455910319270294</v>
      </c>
      <c r="BD8">
        <v>0.269071647314093</v>
      </c>
      <c r="BE8">
        <v>0.153530527287844</v>
      </c>
      <c r="BF8">
        <v>0.39454071148690001</v>
      </c>
      <c r="BG8">
        <v>0.38911856742137102</v>
      </c>
      <c r="BH8">
        <v>0.48947198130532099</v>
      </c>
      <c r="BI8">
        <v>4.2657066635028301E-2</v>
      </c>
      <c r="BJ8">
        <v>0.65253313180486705</v>
      </c>
      <c r="BK8">
        <v>0.10627927388287201</v>
      </c>
      <c r="BL8">
        <v>9.6403187111969699E-2</v>
      </c>
      <c r="BM8">
        <v>0.60329769662717003</v>
      </c>
      <c r="BN8">
        <v>0.47823653838215502</v>
      </c>
      <c r="BO8">
        <v>0.37899368544786399</v>
      </c>
      <c r="BP8">
        <v>0.31917741516269599</v>
      </c>
      <c r="BQ8">
        <v>1.99387412622108</v>
      </c>
      <c r="BR8">
        <v>0.37109263861468</v>
      </c>
      <c r="BS8">
        <v>0.17835608760990901</v>
      </c>
      <c r="BT8">
        <v>8.2938879169065297E-2</v>
      </c>
      <c r="BU8">
        <v>0.29394621646893399</v>
      </c>
      <c r="BV8">
        <v>0.30120697950787401</v>
      </c>
      <c r="BW8">
        <v>0.56668636702457797</v>
      </c>
      <c r="BX8">
        <v>0.31422182909607199</v>
      </c>
      <c r="BY8">
        <v>0.28535752862770197</v>
      </c>
      <c r="BZ8">
        <v>0.42688971986755198</v>
      </c>
      <c r="CA8">
        <v>0.35608151801072402</v>
      </c>
      <c r="CB8">
        <v>0.12511735019599499</v>
      </c>
      <c r="CC8">
        <v>0.22276125628448901</v>
      </c>
      <c r="CD8">
        <v>0.101295213870687</v>
      </c>
      <c r="CE8">
        <v>0.41861352409293101</v>
      </c>
      <c r="CF8">
        <v>0.28281712928831299</v>
      </c>
      <c r="CG8">
        <v>0.64355312185756797</v>
      </c>
      <c r="CH8">
        <v>0.113423230454438</v>
      </c>
      <c r="CI8">
        <v>0.25314118940416003</v>
      </c>
      <c r="CJ8">
        <v>0.33553630015208102</v>
      </c>
      <c r="CK8">
        <v>0.50104631262060295</v>
      </c>
      <c r="CL8">
        <v>8.3451471405729602E-2</v>
      </c>
      <c r="CM8">
        <v>0.166684864973622</v>
      </c>
      <c r="CN8">
        <v>0.178336072786176</v>
      </c>
      <c r="CO8">
        <v>2.3153637293541401E-2</v>
      </c>
      <c r="CP8">
        <v>0.118831219384864</v>
      </c>
      <c r="CQ8">
        <v>3.03575187990935E-2</v>
      </c>
      <c r="CR8">
        <v>0.147614779990035</v>
      </c>
      <c r="CS8">
        <v>0.65404180764281195</v>
      </c>
      <c r="CT8">
        <v>8.5165261950463297E-2</v>
      </c>
      <c r="CU8">
        <v>0.73916905791259302</v>
      </c>
      <c r="CV8">
        <v>0.260003623441942</v>
      </c>
      <c r="CW8">
        <v>0.13664427229182799</v>
      </c>
      <c r="CX8">
        <v>0.194811275419559</v>
      </c>
      <c r="CY8">
        <v>0.39604711119722003</v>
      </c>
      <c r="CZ8">
        <v>0.63939620115658402</v>
      </c>
      <c r="DA8">
        <v>0.58345442798773295</v>
      </c>
      <c r="DB8">
        <v>5.6088629309929097E-2</v>
      </c>
      <c r="DC8">
        <v>0.17218916725651501</v>
      </c>
      <c r="DD8">
        <v>0.67058537021435405</v>
      </c>
      <c r="DE8">
        <v>0.46203178062122602</v>
      </c>
      <c r="DF8">
        <v>0.69477208047374694</v>
      </c>
      <c r="DG8">
        <v>0.231826060069866</v>
      </c>
      <c r="DH8">
        <v>1.16807010866616E-2</v>
      </c>
      <c r="DI8">
        <v>0.29383952657766199</v>
      </c>
      <c r="DJ8">
        <v>3.9159727402113702E-2</v>
      </c>
      <c r="DK8">
        <v>8.9549179817204005E-2</v>
      </c>
      <c r="DL8">
        <v>0.20503376312162</v>
      </c>
      <c r="DM8">
        <v>0.29738351889433001</v>
      </c>
      <c r="DN8">
        <v>0.36593492507151898</v>
      </c>
      <c r="DO8">
        <v>0.31233370960003198</v>
      </c>
      <c r="DP8">
        <v>0.31262838415955302</v>
      </c>
    </row>
    <row r="9" spans="1:120" x14ac:dyDescent="0.3">
      <c r="A9">
        <v>0.53748657143504697</v>
      </c>
      <c r="B9">
        <v>0.60974870058281305</v>
      </c>
      <c r="C9">
        <v>0.58164631446812898</v>
      </c>
      <c r="D9">
        <v>0.260496819571227</v>
      </c>
      <c r="E9">
        <v>0.60432660578649999</v>
      </c>
      <c r="F9">
        <v>0.53956964832884602</v>
      </c>
      <c r="G9">
        <v>0.56846430926856195</v>
      </c>
      <c r="H9">
        <v>0.62574209620013599</v>
      </c>
      <c r="I9">
        <v>0.57693516893626395</v>
      </c>
      <c r="J9">
        <v>0.666751216142766</v>
      </c>
      <c r="K9">
        <v>0.72782656982500205</v>
      </c>
      <c r="L9">
        <v>0.57523113530362702</v>
      </c>
      <c r="M9">
        <v>0.70926681249608903</v>
      </c>
      <c r="N9">
        <v>0.65556700432010195</v>
      </c>
      <c r="O9">
        <v>0.67143843716416596</v>
      </c>
      <c r="P9">
        <v>0.59888933708439895</v>
      </c>
      <c r="Q9">
        <v>0.612327192620024</v>
      </c>
      <c r="R9">
        <v>0.59558310129592895</v>
      </c>
      <c r="S9">
        <v>0.68172060413487801</v>
      </c>
      <c r="T9">
        <v>0.54824136360349096</v>
      </c>
      <c r="U9">
        <v>0.52006718655547202</v>
      </c>
      <c r="V9" s="3">
        <v>0.58534505017810301</v>
      </c>
      <c r="W9">
        <v>0.209138421332876</v>
      </c>
      <c r="X9">
        <v>0.50860163226483102</v>
      </c>
      <c r="Y9">
        <v>0.56171903828955305</v>
      </c>
      <c r="Z9">
        <v>0.53667928730498604</v>
      </c>
      <c r="AA9">
        <v>0.49940667903721098</v>
      </c>
      <c r="AB9">
        <v>0.50081017089301405</v>
      </c>
      <c r="AC9">
        <v>0.65230531724835095</v>
      </c>
      <c r="AD9" s="3">
        <v>0.66896018044307104</v>
      </c>
      <c r="AE9">
        <v>0.59933513178853903</v>
      </c>
      <c r="AF9">
        <v>0.61838200812260702</v>
      </c>
      <c r="AG9">
        <v>0.57444943367905699</v>
      </c>
      <c r="AH9">
        <v>0.58722697078659702</v>
      </c>
      <c r="AI9">
        <v>0.27071078764597101</v>
      </c>
      <c r="AJ9">
        <v>0.56280263478233705</v>
      </c>
      <c r="AK9">
        <v>0.62172366379978605</v>
      </c>
      <c r="AL9">
        <v>0.67533426798678298</v>
      </c>
      <c r="AM9">
        <v>0.60281910179258902</v>
      </c>
      <c r="AN9">
        <v>0.62413402840715904</v>
      </c>
      <c r="AO9">
        <v>0.70899713200244197</v>
      </c>
      <c r="AP9">
        <v>0.55918735770827899</v>
      </c>
      <c r="AQ9">
        <v>0.46266498437025799</v>
      </c>
      <c r="AR9">
        <v>0.62211685451823295</v>
      </c>
      <c r="AS9">
        <v>0.59431072930881901</v>
      </c>
      <c r="AT9">
        <v>0.543601306359069</v>
      </c>
      <c r="AU9">
        <v>0.54709261141947396</v>
      </c>
      <c r="AV9">
        <v>0.53548341154082202</v>
      </c>
      <c r="AW9">
        <v>0.53542390340701695</v>
      </c>
      <c r="AX9" s="3">
        <v>0.25285676994004602</v>
      </c>
      <c r="AY9">
        <v>0.60927056118613498</v>
      </c>
      <c r="AZ9">
        <v>0.60683957812414302</v>
      </c>
      <c r="BA9">
        <v>0.66186945395522201</v>
      </c>
      <c r="BB9">
        <v>0.58793977799773001</v>
      </c>
      <c r="BC9">
        <v>0.64421932189124997</v>
      </c>
      <c r="BD9">
        <v>0.61128951722883695</v>
      </c>
      <c r="BE9">
        <v>0.25333849907213901</v>
      </c>
      <c r="BF9">
        <v>0.56950826624781903</v>
      </c>
      <c r="BG9">
        <v>0.57795552920598403</v>
      </c>
      <c r="BH9">
        <v>0.71499729713832305</v>
      </c>
      <c r="BI9">
        <v>0.48129807648296602</v>
      </c>
      <c r="BJ9">
        <v>0.48729038863983198</v>
      </c>
      <c r="BK9">
        <v>0.62491553026008495</v>
      </c>
      <c r="BL9">
        <v>0.66680770524170996</v>
      </c>
      <c r="BM9">
        <v>0.87232518089356903</v>
      </c>
      <c r="BN9">
        <v>0.60883621050310499</v>
      </c>
      <c r="BO9">
        <v>0.577806792101902</v>
      </c>
      <c r="BP9">
        <v>0.67087819819987504</v>
      </c>
      <c r="BQ9">
        <v>0.66676085745458802</v>
      </c>
      <c r="BR9">
        <v>0.60301094762988905</v>
      </c>
      <c r="BS9">
        <v>0.72883561131591501</v>
      </c>
      <c r="BT9">
        <v>0.36241483847445899</v>
      </c>
      <c r="BU9">
        <v>0.59369008623931596</v>
      </c>
      <c r="BV9">
        <v>0.49453450373108798</v>
      </c>
      <c r="BW9">
        <v>0.67027887884269499</v>
      </c>
      <c r="BX9">
        <v>0.44226138705136198</v>
      </c>
      <c r="BY9">
        <v>0.623857581018048</v>
      </c>
      <c r="BZ9">
        <v>0.67725801965592103</v>
      </c>
      <c r="CA9">
        <v>0.68898658617823505</v>
      </c>
      <c r="CB9">
        <v>0.65853836732739002</v>
      </c>
      <c r="CC9">
        <v>0.58024286467459296</v>
      </c>
      <c r="CD9">
        <v>0.34797480516972401</v>
      </c>
      <c r="CE9">
        <v>0.62205815805687104</v>
      </c>
      <c r="CF9">
        <v>0.58217745436592006</v>
      </c>
      <c r="CG9">
        <v>0.69925654514812197</v>
      </c>
      <c r="CH9">
        <v>0.55827264280507805</v>
      </c>
      <c r="CI9">
        <v>0.63108948558863998</v>
      </c>
      <c r="CJ9">
        <v>0.459725884779843</v>
      </c>
      <c r="CK9">
        <v>0.57343847031203798</v>
      </c>
      <c r="CL9">
        <v>0.61758678287748203</v>
      </c>
      <c r="CM9">
        <v>0.58742546266497897</v>
      </c>
      <c r="CN9">
        <v>0.70918259939038697</v>
      </c>
      <c r="CO9">
        <v>0.35751805532027098</v>
      </c>
      <c r="CP9">
        <v>0.55402904075847004</v>
      </c>
      <c r="CQ9">
        <v>0.69037065231521599</v>
      </c>
      <c r="CR9">
        <v>0.39203452213124501</v>
      </c>
      <c r="CS9">
        <v>0.67508288277233996</v>
      </c>
      <c r="CT9">
        <v>0.59774658435360595</v>
      </c>
      <c r="CU9">
        <v>0.67610542649439098</v>
      </c>
      <c r="CV9">
        <v>0.57876200988077398</v>
      </c>
      <c r="CW9">
        <v>0.67960192002460795</v>
      </c>
      <c r="CX9">
        <v>0.548850623308486</v>
      </c>
      <c r="CY9">
        <v>0.63531396020925401</v>
      </c>
      <c r="CZ9">
        <v>0.60311939956465499</v>
      </c>
      <c r="DA9">
        <v>0.72958216094753203</v>
      </c>
      <c r="DB9">
        <v>0.42939205074829701</v>
      </c>
      <c r="DC9">
        <v>0.54449619402524896</v>
      </c>
      <c r="DD9">
        <v>0.66647475004686296</v>
      </c>
      <c r="DE9">
        <v>0.66403618623972305</v>
      </c>
      <c r="DF9">
        <v>0.70493612768097502</v>
      </c>
      <c r="DG9">
        <v>0.29225008992780599</v>
      </c>
      <c r="DH9">
        <v>0.685829035437307</v>
      </c>
      <c r="DI9">
        <v>0.56139150253002101</v>
      </c>
      <c r="DJ9">
        <v>0.731646076228602</v>
      </c>
      <c r="DK9">
        <v>0.65189508738018098</v>
      </c>
      <c r="DL9">
        <v>0.563802753137153</v>
      </c>
      <c r="DM9">
        <v>0.40996869888325699</v>
      </c>
      <c r="DN9">
        <v>0.54936144633558404</v>
      </c>
      <c r="DO9">
        <v>0.54690653813972101</v>
      </c>
      <c r="DP9">
        <v>0.58011290476316102</v>
      </c>
    </row>
    <row r="10" spans="1:120" x14ac:dyDescent="0.3">
      <c r="A10">
        <v>2.6850179881701202</v>
      </c>
      <c r="B10">
        <v>5.3163967595896198</v>
      </c>
      <c r="C10">
        <v>2.4108757135740402</v>
      </c>
      <c r="D10">
        <v>22.4252955983501</v>
      </c>
      <c r="E10">
        <v>2.8512212296935</v>
      </c>
      <c r="F10">
        <v>5.2828221947734999</v>
      </c>
      <c r="G10">
        <v>11.826122021578399</v>
      </c>
      <c r="H10">
        <v>2.53947318802904</v>
      </c>
      <c r="I10">
        <v>2.6917449933616</v>
      </c>
      <c r="J10">
        <v>2.2050232511452301</v>
      </c>
      <c r="K10">
        <v>3.2443724265085399</v>
      </c>
      <c r="L10">
        <v>2.74830492468968</v>
      </c>
      <c r="M10">
        <v>2.4548575739826499</v>
      </c>
      <c r="N10">
        <v>2.6174525073503099</v>
      </c>
      <c r="O10">
        <v>3.0238896761680301</v>
      </c>
      <c r="P10">
        <v>2.5829825194453999</v>
      </c>
      <c r="Q10">
        <v>3.3905946038681498</v>
      </c>
      <c r="R10">
        <v>2.9421082218775299</v>
      </c>
      <c r="S10">
        <v>2.9559004695995998</v>
      </c>
      <c r="T10">
        <v>2.5877993643600199</v>
      </c>
      <c r="U10">
        <v>17.768081895828601</v>
      </c>
      <c r="V10">
        <v>2.9242571926263801</v>
      </c>
      <c r="W10">
        <v>6.9432377062596897</v>
      </c>
      <c r="X10">
        <v>14.761797121426399</v>
      </c>
      <c r="Y10">
        <v>2.5625471622667502</v>
      </c>
      <c r="Z10">
        <v>2.88067752779398</v>
      </c>
      <c r="AA10">
        <v>7.6849238829796498</v>
      </c>
      <c r="AB10">
        <v>6.7080671623472803</v>
      </c>
      <c r="AC10">
        <v>2.6569093592580901</v>
      </c>
      <c r="AD10">
        <v>4.0142327782977096</v>
      </c>
      <c r="AE10">
        <v>2.54168762303234</v>
      </c>
      <c r="AF10">
        <v>3.3503652368510601</v>
      </c>
      <c r="AG10">
        <v>9.2932791337328808</v>
      </c>
      <c r="AH10">
        <v>2.5274535268216201</v>
      </c>
      <c r="AI10">
        <v>23.979963854330801</v>
      </c>
      <c r="AJ10">
        <v>3.5295923977216601</v>
      </c>
      <c r="AK10">
        <v>4.8527880397026202</v>
      </c>
      <c r="AL10">
        <v>2.4967277667517398</v>
      </c>
      <c r="AM10">
        <v>2.5627362262789002</v>
      </c>
      <c r="AN10">
        <v>2.5725862600816298</v>
      </c>
      <c r="AO10">
        <v>2.4331870264793798</v>
      </c>
      <c r="AP10">
        <v>11.978662264888699</v>
      </c>
      <c r="AQ10">
        <v>33.366051423141599</v>
      </c>
      <c r="AR10">
        <v>2.57353288343577</v>
      </c>
      <c r="AS10">
        <v>3.4855650309449202</v>
      </c>
      <c r="AT10">
        <v>10.0146593787388</v>
      </c>
      <c r="AU10">
        <v>3.0473713265224101</v>
      </c>
      <c r="AV10">
        <v>4.8009999499178999</v>
      </c>
      <c r="AW10">
        <v>11.0214707182914</v>
      </c>
      <c r="AX10">
        <v>27.828552156032099</v>
      </c>
      <c r="AY10">
        <v>2.1850493901679702</v>
      </c>
      <c r="AZ10">
        <v>13.774144788077701</v>
      </c>
      <c r="BA10">
        <v>4.40695623315316</v>
      </c>
      <c r="BB10">
        <v>8.5049524236491205</v>
      </c>
      <c r="BC10">
        <v>3.24879542718068</v>
      </c>
      <c r="BD10">
        <v>2.4902820568877302</v>
      </c>
      <c r="BE10">
        <v>8.3521485168819805</v>
      </c>
      <c r="BF10">
        <v>7.8432926258714302</v>
      </c>
      <c r="BG10">
        <v>17.602263239958301</v>
      </c>
      <c r="BH10">
        <v>2.4411634337206101</v>
      </c>
      <c r="BI10">
        <v>6.4062385146106697</v>
      </c>
      <c r="BJ10">
        <v>2.4380457080849598</v>
      </c>
      <c r="BK10">
        <v>6.6449535151274102</v>
      </c>
      <c r="BL10">
        <v>1.5576405105057001</v>
      </c>
      <c r="BM10">
        <v>3.8083217384080399</v>
      </c>
      <c r="BN10">
        <v>6.3576044014868298</v>
      </c>
      <c r="BO10">
        <v>10.798560931177599</v>
      </c>
      <c r="BP10">
        <v>3.5467641119494502</v>
      </c>
      <c r="BQ10">
        <v>3.5732640701063199</v>
      </c>
      <c r="BR10">
        <v>2.5510850797401998</v>
      </c>
      <c r="BS10">
        <v>2.6696986194582402</v>
      </c>
      <c r="BT10">
        <v>15.5959267926191</v>
      </c>
      <c r="BU10">
        <v>6.5908957035528397</v>
      </c>
      <c r="BV10">
        <v>1.9288752699085401</v>
      </c>
      <c r="BW10">
        <v>2.4954038218471601</v>
      </c>
      <c r="BX10">
        <v>5.69217141756328</v>
      </c>
      <c r="BY10">
        <v>2.4776551617878799</v>
      </c>
      <c r="BZ10">
        <v>4.2317985346026603</v>
      </c>
      <c r="CA10">
        <v>2.50863693122515</v>
      </c>
      <c r="CB10">
        <v>5.1796307843028897</v>
      </c>
      <c r="CC10">
        <v>2.6391699529441102</v>
      </c>
      <c r="CD10">
        <v>21.212447436918399</v>
      </c>
      <c r="CE10">
        <v>2.5761524180244102</v>
      </c>
      <c r="CF10">
        <v>2.5186311215389998</v>
      </c>
      <c r="CG10">
        <v>3.3536536961878798</v>
      </c>
      <c r="CH10">
        <v>6.6150124463942701</v>
      </c>
      <c r="CI10">
        <v>2.4985204646299501</v>
      </c>
      <c r="CJ10">
        <v>25.020972921836002</v>
      </c>
      <c r="CK10">
        <v>3.8556548914699098</v>
      </c>
      <c r="CL10">
        <v>3.9944019010679499</v>
      </c>
      <c r="CM10">
        <v>2.82716736896095</v>
      </c>
      <c r="CN10">
        <v>2.8047607335334002</v>
      </c>
      <c r="CO10">
        <v>6.0920524006291297</v>
      </c>
      <c r="CP10">
        <v>6.0809827164592596</v>
      </c>
      <c r="CQ10">
        <v>3.9206439561173698</v>
      </c>
      <c r="CR10">
        <v>11.785433651384301</v>
      </c>
      <c r="CS10">
        <v>2.4841606612907499</v>
      </c>
      <c r="CT10">
        <v>2.6944899287526698</v>
      </c>
      <c r="CU10">
        <v>3.63988538799684</v>
      </c>
      <c r="CV10">
        <v>5.1259921285795897</v>
      </c>
      <c r="CW10">
        <v>3.9811609053161399</v>
      </c>
      <c r="CX10">
        <v>10.640382471236</v>
      </c>
      <c r="CY10">
        <v>4.2696734266491703</v>
      </c>
      <c r="CZ10">
        <v>2.6461552889674702</v>
      </c>
      <c r="DA10">
        <v>8.6063404003390094</v>
      </c>
      <c r="DB10">
        <v>28.2415262264878</v>
      </c>
      <c r="DC10">
        <v>5.9587526359998</v>
      </c>
      <c r="DD10">
        <v>2.6114342634230701</v>
      </c>
      <c r="DE10">
        <v>3.0937479997702302</v>
      </c>
      <c r="DF10">
        <v>2.4569155226099202</v>
      </c>
      <c r="DG10">
        <v>13.479680742303801</v>
      </c>
      <c r="DH10">
        <v>3.9199018901690801</v>
      </c>
      <c r="DI10">
        <v>3.6624929163005402</v>
      </c>
      <c r="DJ10">
        <v>2.4309524462571801</v>
      </c>
      <c r="DK10">
        <v>2.4115834964557101</v>
      </c>
      <c r="DL10">
        <v>4.8847783984847197</v>
      </c>
      <c r="DM10">
        <v>8.0096355597848294</v>
      </c>
      <c r="DN10">
        <v>3.11501684273283</v>
      </c>
      <c r="DO10">
        <v>6.8329856912418299</v>
      </c>
      <c r="DP10">
        <v>2.5363549022243701</v>
      </c>
    </row>
    <row r="11" spans="1:120" x14ac:dyDescent="0.3">
      <c r="A11">
        <v>1.7510380042723399</v>
      </c>
      <c r="B11">
        <v>1.1708454468012099</v>
      </c>
      <c r="C11">
        <v>1.2924762254742801</v>
      </c>
      <c r="D11">
        <v>13.457594546174301</v>
      </c>
      <c r="E11">
        <v>1.3633588121731299</v>
      </c>
      <c r="F11">
        <v>1.3938551100904999</v>
      </c>
      <c r="G11">
        <v>4.7210048712873602</v>
      </c>
      <c r="H11">
        <v>1.3086959108229199</v>
      </c>
      <c r="I11">
        <v>2.22003474145597</v>
      </c>
      <c r="J11">
        <v>1.29862034539421</v>
      </c>
      <c r="K11">
        <v>1.2613108749428299</v>
      </c>
      <c r="L11">
        <v>1.44832258890692</v>
      </c>
      <c r="M11">
        <v>1.26151173704833</v>
      </c>
      <c r="N11">
        <v>2.7280551776513602</v>
      </c>
      <c r="O11">
        <v>1.33622766977545</v>
      </c>
      <c r="P11">
        <v>1.9411616988799201</v>
      </c>
      <c r="Q11">
        <v>1.3830927149330601</v>
      </c>
      <c r="R11">
        <v>1.3723269534043701</v>
      </c>
      <c r="S11">
        <v>1.1564635825823499</v>
      </c>
      <c r="T11">
        <v>1.6549430586020899</v>
      </c>
      <c r="U11">
        <v>9.1060351525354495</v>
      </c>
      <c r="V11">
        <v>1.4277563222136</v>
      </c>
      <c r="W11">
        <v>1.16286058911295</v>
      </c>
      <c r="X11">
        <v>1.3809799012899699</v>
      </c>
      <c r="Y11">
        <v>2.3715109167923698</v>
      </c>
      <c r="Z11">
        <v>1.41928539588142</v>
      </c>
      <c r="AA11">
        <v>0.732972596900614</v>
      </c>
      <c r="AB11">
        <v>1.02916217341</v>
      </c>
      <c r="AC11">
        <v>1.23304138198215</v>
      </c>
      <c r="AD11">
        <v>1.3605459310899</v>
      </c>
      <c r="AE11">
        <v>4.6953279542293904</v>
      </c>
      <c r="AF11">
        <v>1.37272524502808</v>
      </c>
      <c r="AG11">
        <v>1.4247118298483801</v>
      </c>
      <c r="AH11">
        <v>1.6453237593561501</v>
      </c>
      <c r="AI11">
        <v>15.965204400953899</v>
      </c>
      <c r="AJ11">
        <v>1.4296280983994301</v>
      </c>
      <c r="AK11">
        <v>1.23098776253755</v>
      </c>
      <c r="AL11">
        <v>2.0270515591592</v>
      </c>
      <c r="AM11">
        <v>3.23018740871253</v>
      </c>
      <c r="AN11">
        <v>1.35858108904062</v>
      </c>
      <c r="AO11">
        <v>1.29136615125507</v>
      </c>
      <c r="AP11">
        <v>1.4563551294033501</v>
      </c>
      <c r="AQ11">
        <v>21.0427371820155</v>
      </c>
      <c r="AR11">
        <v>3.5687072257218402</v>
      </c>
      <c r="AS11">
        <v>2.0634668056727201</v>
      </c>
      <c r="AT11">
        <v>1.56577565016723</v>
      </c>
      <c r="AU11">
        <v>1.39792466041745</v>
      </c>
      <c r="AV11">
        <v>3.9240175290243098</v>
      </c>
      <c r="AW11">
        <v>1.09150983665913</v>
      </c>
      <c r="AX11">
        <v>13.534889158522301</v>
      </c>
      <c r="AY11">
        <v>1.3254274668367101</v>
      </c>
      <c r="AZ11">
        <v>4.2471337316139097</v>
      </c>
      <c r="BA11">
        <v>1.2708898836199101</v>
      </c>
      <c r="BB11">
        <v>5.4685327145432003</v>
      </c>
      <c r="BC11">
        <v>1.59086508376563</v>
      </c>
      <c r="BD11">
        <v>4.3770113402344002</v>
      </c>
      <c r="BE11">
        <v>0.60120583874207101</v>
      </c>
      <c r="BF11">
        <v>1.3433119768536199</v>
      </c>
      <c r="BG11">
        <v>8.4532496931528005</v>
      </c>
      <c r="BH11">
        <v>1.1561702923822601</v>
      </c>
      <c r="BI11">
        <v>13.826343325803</v>
      </c>
      <c r="BJ11">
        <v>1.30410628195218</v>
      </c>
      <c r="BK11">
        <v>1.43813036280995</v>
      </c>
      <c r="BL11">
        <v>1.3194259209526</v>
      </c>
      <c r="BM11">
        <v>1.1681130387637499</v>
      </c>
      <c r="BN11">
        <v>1.35912887201562</v>
      </c>
      <c r="BO11">
        <v>8.1671683358523008</v>
      </c>
      <c r="BP11">
        <v>1.28103491114316</v>
      </c>
      <c r="BQ11">
        <v>2.48377748381019</v>
      </c>
      <c r="BR11">
        <v>2.9622157714388999</v>
      </c>
      <c r="BS11">
        <v>4.4103491643234003</v>
      </c>
      <c r="BT11">
        <v>22.689459037846099</v>
      </c>
      <c r="BU11">
        <v>1.3879437832249899</v>
      </c>
      <c r="BV11">
        <v>10.4939592588601</v>
      </c>
      <c r="BW11">
        <v>3.25380879644695</v>
      </c>
      <c r="BX11">
        <v>0.81300321047100899</v>
      </c>
      <c r="BY11">
        <v>1.70285791168136</v>
      </c>
      <c r="BZ11">
        <v>1.36276568811396</v>
      </c>
      <c r="CA11">
        <v>1.3004491525400801</v>
      </c>
      <c r="CB11">
        <v>1.2668082399429399</v>
      </c>
      <c r="CC11">
        <v>1.46250387907116</v>
      </c>
      <c r="CD11">
        <v>7.2043486000037698</v>
      </c>
      <c r="CE11">
        <v>4.03581282853881</v>
      </c>
      <c r="CF11">
        <v>3.3748012337192099</v>
      </c>
      <c r="CG11">
        <v>1.2732719084248201</v>
      </c>
      <c r="CH11">
        <v>1.4065957835404701</v>
      </c>
      <c r="CI11">
        <v>0.94733464393870304</v>
      </c>
      <c r="CJ11">
        <v>9.4517111460610899</v>
      </c>
      <c r="CK11">
        <v>1.4714472277211099</v>
      </c>
      <c r="CL11">
        <v>1.65270841190714</v>
      </c>
      <c r="CM11">
        <v>4.44334781520711</v>
      </c>
      <c r="CN11">
        <v>7.2046385323063298</v>
      </c>
      <c r="CO11">
        <v>0.93010242210194605</v>
      </c>
      <c r="CP11">
        <v>1.4418648058420001</v>
      </c>
      <c r="CQ11">
        <v>1.28635574774504</v>
      </c>
      <c r="CR11">
        <v>13.6315832748642</v>
      </c>
      <c r="CS11">
        <v>2.7573847458639</v>
      </c>
      <c r="CT11">
        <v>1.4776129741074699</v>
      </c>
      <c r="CU11">
        <v>3.7664070148344502</v>
      </c>
      <c r="CV11">
        <v>1.5239427480354</v>
      </c>
      <c r="CW11">
        <v>1.27801615227419</v>
      </c>
      <c r="CX11">
        <v>1.4157882760753699</v>
      </c>
      <c r="CY11">
        <v>1.48514770039114</v>
      </c>
      <c r="CZ11">
        <v>3.53411628177866</v>
      </c>
      <c r="DA11">
        <v>2.3677302945638998</v>
      </c>
      <c r="DB11">
        <v>7.8345483792998296</v>
      </c>
      <c r="DC11">
        <v>1.4549931022754401</v>
      </c>
      <c r="DD11">
        <v>1.23731472098046</v>
      </c>
      <c r="DE11">
        <v>1.38580194834163</v>
      </c>
      <c r="DF11">
        <v>1.25629977736717</v>
      </c>
      <c r="DG11">
        <v>10.745726056174</v>
      </c>
      <c r="DH11">
        <v>1.28310566556352</v>
      </c>
      <c r="DI11">
        <v>1.43830215793097</v>
      </c>
      <c r="DJ11">
        <v>1.3961485102396201</v>
      </c>
      <c r="DK11">
        <v>1.3042807423776801</v>
      </c>
      <c r="DL11">
        <v>1.4159894578512999</v>
      </c>
      <c r="DM11">
        <v>6.00634848242857</v>
      </c>
      <c r="DN11">
        <v>1.4884737300092701</v>
      </c>
      <c r="DO11">
        <v>1.4136270736425001</v>
      </c>
      <c r="DP11">
        <v>2.3427265617474999</v>
      </c>
    </row>
    <row r="12" spans="1:120" x14ac:dyDescent="0.3">
      <c r="A12">
        <v>0.33053427840861199</v>
      </c>
      <c r="B12">
        <v>0.28290718773668899</v>
      </c>
      <c r="C12">
        <v>0.26921167329708201</v>
      </c>
      <c r="D12">
        <v>0.187678634677449</v>
      </c>
      <c r="E12">
        <v>4.8992434594357898E-2</v>
      </c>
      <c r="F12">
        <v>0.41788956738323402</v>
      </c>
      <c r="G12">
        <v>0.29364070536956399</v>
      </c>
      <c r="H12">
        <v>0.22193038084354499</v>
      </c>
      <c r="I12">
        <v>0.41140924861816602</v>
      </c>
      <c r="J12">
        <v>0.27091834750205801</v>
      </c>
      <c r="K12">
        <v>0.30156444511650699</v>
      </c>
      <c r="L12">
        <v>0.41525511364404299</v>
      </c>
      <c r="M12">
        <v>0.25570367143304701</v>
      </c>
      <c r="N12">
        <v>0.36223736905764498</v>
      </c>
      <c r="O12">
        <v>7.9380053467827796E-2</v>
      </c>
      <c r="P12">
        <v>0.42658944491066803</v>
      </c>
      <c r="Q12">
        <v>0.41044828658139898</v>
      </c>
      <c r="R12">
        <v>0.32518568666782999</v>
      </c>
      <c r="S12">
        <v>0.22404070872114401</v>
      </c>
      <c r="T12">
        <v>0.35448197242472901</v>
      </c>
      <c r="U12">
        <v>0.35973491544799602</v>
      </c>
      <c r="V12">
        <v>0.40944567272292898</v>
      </c>
      <c r="W12">
        <v>0.32225482697200197</v>
      </c>
      <c r="X12">
        <v>0.396703955685974</v>
      </c>
      <c r="Y12">
        <v>0.37692344615746298</v>
      </c>
      <c r="Z12">
        <v>0.41511893645775699</v>
      </c>
      <c r="AA12">
        <v>0.23080973386838799</v>
      </c>
      <c r="AB12">
        <v>0.25007774666798099</v>
      </c>
      <c r="AC12">
        <v>8.4374358197680799E-3</v>
      </c>
      <c r="AD12" s="3">
        <v>0.34837526581804601</v>
      </c>
      <c r="AE12" s="3">
        <v>0.40430822647897502</v>
      </c>
      <c r="AF12">
        <v>0.37112007953474502</v>
      </c>
      <c r="AG12" s="3">
        <v>0.43281375198079303</v>
      </c>
      <c r="AH12">
        <v>0.40372627312030102</v>
      </c>
      <c r="AI12">
        <v>0.18959731661807</v>
      </c>
      <c r="AJ12">
        <v>0.39582853872023499</v>
      </c>
      <c r="AK12">
        <v>0.27650575330531302</v>
      </c>
      <c r="AL12">
        <v>0.45784905071163701</v>
      </c>
      <c r="AM12">
        <v>0.42651038718617501</v>
      </c>
      <c r="AN12">
        <v>0.36894724449300598</v>
      </c>
      <c r="AO12">
        <v>0.213291014662084</v>
      </c>
      <c r="AP12">
        <v>0.428481902828518</v>
      </c>
      <c r="AQ12">
        <v>4.0711933655896398E-2</v>
      </c>
      <c r="AR12">
        <v>0.423150899138656</v>
      </c>
      <c r="AS12">
        <v>0.42878945731218698</v>
      </c>
      <c r="AT12">
        <v>0.42967549915490899</v>
      </c>
      <c r="AU12">
        <v>0.41355466394453799</v>
      </c>
      <c r="AV12">
        <v>0.40560658081002199</v>
      </c>
      <c r="AW12">
        <v>0.226105062829491</v>
      </c>
      <c r="AX12">
        <v>0.185508379612597</v>
      </c>
      <c r="AY12">
        <v>0.35192445507744602</v>
      </c>
      <c r="AZ12">
        <v>0.45115293543121399</v>
      </c>
      <c r="BA12">
        <v>0.23853813474173299</v>
      </c>
      <c r="BB12">
        <v>0.32914249388807298</v>
      </c>
      <c r="BC12">
        <v>0.127080888330764</v>
      </c>
      <c r="BD12">
        <v>0.40002136716480002</v>
      </c>
      <c r="BE12">
        <v>0.134180052072678</v>
      </c>
      <c r="BF12">
        <v>0.38742222638378099</v>
      </c>
      <c r="BG12">
        <v>3.7363122510850597E-2</v>
      </c>
      <c r="BH12">
        <v>0.248226190452005</v>
      </c>
      <c r="BI12">
        <v>0.32873374155919699</v>
      </c>
      <c r="BJ12">
        <v>0.37899124885582702</v>
      </c>
      <c r="BK12">
        <v>0.38518744456876403</v>
      </c>
      <c r="BL12">
        <v>0.33632922141062899</v>
      </c>
      <c r="BM12">
        <v>0.332933305565562</v>
      </c>
      <c r="BN12">
        <v>0.28024695001559802</v>
      </c>
      <c r="BO12">
        <v>0.40381865556044999</v>
      </c>
      <c r="BP12">
        <v>7.9478647183303303E-2</v>
      </c>
      <c r="BQ12">
        <v>0.39639967083019001</v>
      </c>
      <c r="BR12">
        <v>0.41349415586098998</v>
      </c>
      <c r="BS12">
        <v>0.10063822163370099</v>
      </c>
      <c r="BT12">
        <v>0.230207364053441</v>
      </c>
      <c r="BU12">
        <v>0.35023284233066099</v>
      </c>
      <c r="BV12">
        <v>0.27993139865184702</v>
      </c>
      <c r="BW12">
        <v>0.36558012322927502</v>
      </c>
      <c r="BX12">
        <v>0.20361066611360501</v>
      </c>
      <c r="BY12">
        <v>0.39064581242690699</v>
      </c>
      <c r="BZ12">
        <v>0.30593518159835797</v>
      </c>
      <c r="CA12">
        <v>0.32196932069776801</v>
      </c>
      <c r="CB12">
        <v>0.16163507454847501</v>
      </c>
      <c r="CC12">
        <v>0.437466013124925</v>
      </c>
      <c r="CD12">
        <v>0.20837763152484001</v>
      </c>
      <c r="CE12">
        <v>0.35342016185257402</v>
      </c>
      <c r="CF12">
        <v>0.35535236889491501</v>
      </c>
      <c r="CG12">
        <v>0.19581619704394301</v>
      </c>
      <c r="CH12">
        <v>0.42900260009515501</v>
      </c>
      <c r="CI12">
        <v>0.29992112815837901</v>
      </c>
      <c r="CJ12">
        <v>0.13762723480278999</v>
      </c>
      <c r="CK12">
        <v>0.359556509760878</v>
      </c>
      <c r="CL12">
        <v>0.42102582952279699</v>
      </c>
      <c r="CM12">
        <v>0.40955294681761401</v>
      </c>
      <c r="CN12">
        <v>0.21312862565080301</v>
      </c>
      <c r="CO12">
        <v>0.26677081945881798</v>
      </c>
      <c r="CP12">
        <v>0.40255200348602099</v>
      </c>
      <c r="CQ12">
        <v>0.27557492784862397</v>
      </c>
      <c r="CR12">
        <v>0.28050047388007199</v>
      </c>
      <c r="CS12">
        <v>0.41355794941013602</v>
      </c>
      <c r="CT12">
        <v>0.41873090111616501</v>
      </c>
      <c r="CU12">
        <v>0.20315783384106101</v>
      </c>
      <c r="CV12">
        <v>0.36458052435296101</v>
      </c>
      <c r="CW12">
        <v>0.249341361604039</v>
      </c>
      <c r="CX12">
        <v>0.41687880104146702</v>
      </c>
      <c r="CY12">
        <v>0.41424043164691299</v>
      </c>
      <c r="CZ12">
        <v>0.31757064312435301</v>
      </c>
      <c r="DA12">
        <v>0.37216922206467101</v>
      </c>
      <c r="DB12">
        <v>0.24285256719241399</v>
      </c>
      <c r="DC12">
        <v>0.43276402572331302</v>
      </c>
      <c r="DD12">
        <v>0.139064566008683</v>
      </c>
      <c r="DE12">
        <v>0.26457859046253701</v>
      </c>
      <c r="DF12">
        <v>0.55750981096541696</v>
      </c>
      <c r="DG12">
        <v>8.1249104103924705E-2</v>
      </c>
      <c r="DH12">
        <v>0.29577997433029402</v>
      </c>
      <c r="DI12">
        <v>0.39163895526716602</v>
      </c>
      <c r="DJ12">
        <v>0.31508926522102698</v>
      </c>
      <c r="DK12">
        <v>0.33783201774961202</v>
      </c>
      <c r="DL12">
        <v>0.39880563147613901</v>
      </c>
      <c r="DM12">
        <v>0.178967014300731</v>
      </c>
      <c r="DN12">
        <v>0.39532307430126501</v>
      </c>
      <c r="DO12">
        <v>0.39807062560495599</v>
      </c>
      <c r="DP12">
        <v>0.42131293368291001</v>
      </c>
    </row>
    <row r="13" spans="1:120" x14ac:dyDescent="0.3">
      <c r="A13">
        <v>0.85918989872143103</v>
      </c>
      <c r="B13">
        <v>0.99484974181085095</v>
      </c>
      <c r="C13">
        <v>1.21775578624659</v>
      </c>
      <c r="D13">
        <v>0.30714831076808902</v>
      </c>
      <c r="E13">
        <v>0.80853170160861698</v>
      </c>
      <c r="F13">
        <v>0.97894045303343902</v>
      </c>
      <c r="G13">
        <v>0.51020202328698505</v>
      </c>
      <c r="H13">
        <v>1.0875822429281701</v>
      </c>
      <c r="I13">
        <v>1.0158244830440599</v>
      </c>
      <c r="J13">
        <v>1.10993309746096</v>
      </c>
      <c r="K13">
        <v>1.06934496250023</v>
      </c>
      <c r="L13">
        <v>0.95615049453323897</v>
      </c>
      <c r="M13">
        <v>0.99474001951816304</v>
      </c>
      <c r="N13">
        <v>0.80933078427702099</v>
      </c>
      <c r="O13">
        <v>0.78470846171112596</v>
      </c>
      <c r="P13">
        <v>1.1511342974083401</v>
      </c>
      <c r="Q13">
        <v>1.1992412073130301</v>
      </c>
      <c r="R13">
        <v>0.97817089970248505</v>
      </c>
      <c r="S13">
        <v>0.68378028781771905</v>
      </c>
      <c r="T13">
        <v>0.83183842401949104</v>
      </c>
      <c r="U13">
        <v>0.83780822931729404</v>
      </c>
      <c r="V13">
        <v>0.93773429374105399</v>
      </c>
      <c r="W13">
        <v>0.94249077947845505</v>
      </c>
      <c r="X13">
        <v>0.91214099495788103</v>
      </c>
      <c r="Y13">
        <v>0.85842587197298903</v>
      </c>
      <c r="Z13">
        <v>1.0284536407606699</v>
      </c>
      <c r="AA13">
        <v>0.31165063803943699</v>
      </c>
      <c r="AB13">
        <v>0.89991564705498595</v>
      </c>
      <c r="AC13">
        <v>0.40520102078048198</v>
      </c>
      <c r="AD13">
        <v>1.17491450109216</v>
      </c>
      <c r="AE13">
        <v>0.95022667904886104</v>
      </c>
      <c r="AF13">
        <v>1.0911646418651999</v>
      </c>
      <c r="AG13">
        <v>1.08194555156395</v>
      </c>
      <c r="AH13">
        <v>0.85797909716504805</v>
      </c>
      <c r="AI13">
        <v>0.32751101759282902</v>
      </c>
      <c r="AJ13">
        <v>0.99952535431103695</v>
      </c>
      <c r="AK13">
        <v>1.14460351799807</v>
      </c>
      <c r="AL13">
        <v>1.0798736575299199</v>
      </c>
      <c r="AM13">
        <v>1.0180245609032801</v>
      </c>
      <c r="AN13">
        <v>1.14653046145677</v>
      </c>
      <c r="AO13">
        <v>1.16672836793803</v>
      </c>
      <c r="AP13">
        <v>1.0099837791998301</v>
      </c>
      <c r="AQ13">
        <v>0.14510579977449101</v>
      </c>
      <c r="AR13">
        <v>1.0220247481225999</v>
      </c>
      <c r="AS13">
        <v>1.1500079932671901</v>
      </c>
      <c r="AT13">
        <v>0.98564081468763698</v>
      </c>
      <c r="AU13">
        <v>0.97100967115289205</v>
      </c>
      <c r="AV13">
        <v>1.0643926473749801</v>
      </c>
      <c r="AW13">
        <v>0.73387688889527303</v>
      </c>
      <c r="AX13">
        <v>0.33011139739442502</v>
      </c>
      <c r="AY13">
        <v>1.1561766577519501</v>
      </c>
      <c r="AZ13">
        <v>1.0440348961094501</v>
      </c>
      <c r="BA13">
        <v>1.1482922723870299</v>
      </c>
      <c r="BB13">
        <v>0.64428234607581503</v>
      </c>
      <c r="BC13">
        <v>0.17496354411554499</v>
      </c>
      <c r="BD13">
        <v>1.1139039219533</v>
      </c>
      <c r="BE13">
        <v>0.41304287700751302</v>
      </c>
      <c r="BF13">
        <v>0.93866606627709204</v>
      </c>
      <c r="BG13">
        <v>8.9190704601640504E-3</v>
      </c>
      <c r="BH13">
        <v>1.1949697793632801</v>
      </c>
      <c r="BI13">
        <v>0.83978251322464603</v>
      </c>
      <c r="BJ13">
        <v>0.20712462195124101</v>
      </c>
      <c r="BK13">
        <v>1.09025421126391</v>
      </c>
      <c r="BL13">
        <v>1.22956900762794</v>
      </c>
      <c r="BM13">
        <v>0.90133903556801398</v>
      </c>
      <c r="BN13">
        <v>0.95212266480873997</v>
      </c>
      <c r="BO13">
        <v>1.1331470435719599</v>
      </c>
      <c r="BP13" s="3">
        <v>0.71221974336902905</v>
      </c>
      <c r="BQ13">
        <v>1.0167091237611701</v>
      </c>
      <c r="BR13">
        <v>1.00095649038122</v>
      </c>
      <c r="BS13" s="3">
        <v>1.0218709802447701</v>
      </c>
      <c r="BT13">
        <v>0.48769677072995499</v>
      </c>
      <c r="BU13">
        <v>0.97897383033520202</v>
      </c>
      <c r="BV13">
        <v>0.63505389091058095</v>
      </c>
      <c r="BW13">
        <v>1.01944522212624</v>
      </c>
      <c r="BX13">
        <v>0.65104750478225404</v>
      </c>
      <c r="BY13">
        <v>1.0825897027595699</v>
      </c>
      <c r="BZ13">
        <v>1.0673041469747999</v>
      </c>
      <c r="CA13">
        <v>1.1581068845197999</v>
      </c>
      <c r="CB13">
        <v>0.87256724490359705</v>
      </c>
      <c r="CC13">
        <v>1.0365917339636399</v>
      </c>
      <c r="CD13">
        <v>0.37395931267815902</v>
      </c>
      <c r="CE13">
        <v>0.89387709873386201</v>
      </c>
      <c r="CF13">
        <v>0.98503021434184102</v>
      </c>
      <c r="CG13">
        <v>0.89340415827428299</v>
      </c>
      <c r="CH13">
        <v>1.1173799925177601</v>
      </c>
      <c r="CI13">
        <v>1.0076518849654199</v>
      </c>
      <c r="CJ13">
        <v>0.24177210483712699</v>
      </c>
      <c r="CK13">
        <v>0.87571396242927901</v>
      </c>
      <c r="CL13">
        <v>1.1321683302980501</v>
      </c>
      <c r="CM13">
        <v>1.1246052035599201</v>
      </c>
      <c r="CN13">
        <v>1.10513804468321</v>
      </c>
      <c r="CO13">
        <v>0.50181079799574801</v>
      </c>
      <c r="CP13">
        <v>1.0529593966277799</v>
      </c>
      <c r="CQ13">
        <v>1.12655344020985</v>
      </c>
      <c r="CR13">
        <v>0.53125213166876895</v>
      </c>
      <c r="CS13">
        <v>1.19797449336474</v>
      </c>
      <c r="CT13">
        <v>1.1676792288567499</v>
      </c>
      <c r="CU13">
        <v>0.50778444920681098</v>
      </c>
      <c r="CV13">
        <v>0.95130552191607798</v>
      </c>
      <c r="CW13">
        <v>1.17623890326619</v>
      </c>
      <c r="CX13">
        <v>1.0183567375321201</v>
      </c>
      <c r="CY13">
        <v>1.1043284264942299</v>
      </c>
      <c r="CZ13">
        <v>0.55981157351965305</v>
      </c>
      <c r="DA13">
        <v>0.42946204261694199</v>
      </c>
      <c r="DB13">
        <v>0.51926808591815099</v>
      </c>
      <c r="DC13">
        <v>1.0322448335712</v>
      </c>
      <c r="DD13">
        <v>0.67552587920220097</v>
      </c>
      <c r="DE13">
        <v>1.06621359742419</v>
      </c>
      <c r="DF13">
        <v>0.264592155434834</v>
      </c>
      <c r="DG13">
        <v>6.0288328722583898E-2</v>
      </c>
      <c r="DH13">
        <v>1.14643807700774</v>
      </c>
      <c r="DI13">
        <v>0.97795433288159295</v>
      </c>
      <c r="DJ13">
        <v>1.1640957907214899</v>
      </c>
      <c r="DK13">
        <v>1.1949021636799799</v>
      </c>
      <c r="DL13">
        <v>1.03109931139996</v>
      </c>
      <c r="DM13">
        <v>0.35123309795646801</v>
      </c>
      <c r="DN13">
        <v>0.86338698386537904</v>
      </c>
      <c r="DO13">
        <v>0.96591314834712205</v>
      </c>
      <c r="DP13">
        <v>1.0208481745256901</v>
      </c>
    </row>
    <row r="14" spans="1:120" x14ac:dyDescent="0.3">
      <c r="A14">
        <v>6.7609860075495298E-2</v>
      </c>
      <c r="B14">
        <v>0.78448142815490196</v>
      </c>
      <c r="C14">
        <v>0.78935074598930699</v>
      </c>
      <c r="D14">
        <v>0.16213083850549101</v>
      </c>
      <c r="E14">
        <v>0.94003789558166195</v>
      </c>
      <c r="F14">
        <v>0.47427639676515798</v>
      </c>
      <c r="G14">
        <v>0.160125460433126</v>
      </c>
      <c r="H14">
        <v>2.9507346812897599</v>
      </c>
      <c r="I14">
        <v>0.82163959024122502</v>
      </c>
      <c r="J14">
        <v>0.83258403384410395</v>
      </c>
      <c r="K14">
        <v>0.89884153421329904</v>
      </c>
      <c r="L14">
        <v>1.2248959197826801</v>
      </c>
      <c r="M14">
        <v>0.70115844752637202</v>
      </c>
      <c r="N14">
        <v>0.77058500892978898</v>
      </c>
      <c r="O14">
        <v>0.55136130170437203</v>
      </c>
      <c r="P14">
        <v>0.75176567486087698</v>
      </c>
      <c r="Q14">
        <v>1.3303407635459901</v>
      </c>
      <c r="R14">
        <v>1.32835303889339</v>
      </c>
      <c r="S14">
        <v>0.79689153057487405</v>
      </c>
      <c r="T14">
        <v>0.759220260356397</v>
      </c>
      <c r="U14">
        <v>0.50824471004147698</v>
      </c>
      <c r="V14">
        <v>0.43555789601882899</v>
      </c>
      <c r="W14">
        <v>0.82877505167375698</v>
      </c>
      <c r="X14">
        <v>1.4629667614525199</v>
      </c>
      <c r="Y14">
        <v>0.13639603793461599</v>
      </c>
      <c r="Z14">
        <v>0.46777677773627901</v>
      </c>
      <c r="AA14">
        <v>1.7652612578678299</v>
      </c>
      <c r="AB14">
        <v>0.70618181859325702</v>
      </c>
      <c r="AC14">
        <v>0.79343732982051196</v>
      </c>
      <c r="AD14">
        <v>0.88938677387673903</v>
      </c>
      <c r="AE14">
        <v>0.35056349949675902</v>
      </c>
      <c r="AF14">
        <v>1.2834113664257401</v>
      </c>
      <c r="AG14">
        <v>0.77806684353241196</v>
      </c>
      <c r="AH14">
        <v>0.71767499924477596</v>
      </c>
      <c r="AI14">
        <v>7.6133902503309703E-2</v>
      </c>
      <c r="AJ14">
        <v>0.82126385289138604</v>
      </c>
      <c r="AK14">
        <v>0.83219581947347099</v>
      </c>
      <c r="AL14">
        <v>0.49203875806727798</v>
      </c>
      <c r="AM14">
        <v>0.71235024663527402</v>
      </c>
      <c r="AN14">
        <v>0.840475949725354</v>
      </c>
      <c r="AO14">
        <v>0.80922193415089205</v>
      </c>
      <c r="AP14">
        <v>0.83037215233729</v>
      </c>
      <c r="AQ14">
        <v>0.47364748193276501</v>
      </c>
      <c r="AR14">
        <v>0.73647037337055898</v>
      </c>
      <c r="AS14">
        <v>0.83861376649339203</v>
      </c>
      <c r="AT14">
        <v>0.66861294966850804</v>
      </c>
      <c r="AU14">
        <v>0.46888510800089001</v>
      </c>
      <c r="AV14">
        <v>0.76192732513564299</v>
      </c>
      <c r="AW14">
        <v>0.88808488992913304</v>
      </c>
      <c r="AX14">
        <v>0.31738980239041298</v>
      </c>
      <c r="AY14">
        <v>0.847821803969383</v>
      </c>
      <c r="AZ14">
        <v>0.77864736675445301</v>
      </c>
      <c r="BA14">
        <v>0.82998241818976703</v>
      </c>
      <c r="BB14">
        <v>0.45852933673194701</v>
      </c>
      <c r="BC14">
        <v>0.838311811347761</v>
      </c>
      <c r="BD14">
        <v>0.73629243120216403</v>
      </c>
      <c r="BE14">
        <v>1.1106673104770799</v>
      </c>
      <c r="BF14">
        <v>1.0934652801406299</v>
      </c>
      <c r="BG14">
        <v>0.91493371262215595</v>
      </c>
      <c r="BH14">
        <v>0.84449002334509704</v>
      </c>
      <c r="BI14">
        <v>0.77761571106894201</v>
      </c>
      <c r="BJ14">
        <v>2.5988907662656699</v>
      </c>
      <c r="BK14">
        <v>0.89470908018016404</v>
      </c>
      <c r="BL14">
        <v>0.66566095270912595</v>
      </c>
      <c r="BM14">
        <v>0.99899152406983704</v>
      </c>
      <c r="BN14">
        <v>1.32752800344599</v>
      </c>
      <c r="BO14">
        <v>1.19684460068835</v>
      </c>
      <c r="BP14">
        <v>0.84683564566747505</v>
      </c>
      <c r="BQ14">
        <v>0.52753772850770497</v>
      </c>
      <c r="BR14">
        <v>0.64722567211732795</v>
      </c>
      <c r="BS14">
        <v>0.72646282690036701</v>
      </c>
      <c r="BT14">
        <v>0.304272599285418</v>
      </c>
      <c r="BU14">
        <v>1.317472731262</v>
      </c>
      <c r="BV14">
        <v>0.186153280889267</v>
      </c>
      <c r="BW14">
        <v>1.4122038409028801</v>
      </c>
      <c r="BX14">
        <v>0.95776662477192498</v>
      </c>
      <c r="BY14">
        <v>0.33287109983389501</v>
      </c>
      <c r="BZ14">
        <v>0.89347755566651199</v>
      </c>
      <c r="CA14">
        <v>4.1156503576788799</v>
      </c>
      <c r="CB14">
        <v>0.72415094090865195</v>
      </c>
      <c r="CC14">
        <v>0.61772426679642101</v>
      </c>
      <c r="CD14">
        <v>0.35607939280005502</v>
      </c>
      <c r="CE14">
        <v>0.82500920228363395</v>
      </c>
      <c r="CF14">
        <v>1.09173009991907</v>
      </c>
      <c r="CG14">
        <v>0.860625133441555</v>
      </c>
      <c r="CH14">
        <v>0.84378673735490295</v>
      </c>
      <c r="CI14">
        <v>1.2602648231908</v>
      </c>
      <c r="CJ14">
        <v>7.7374756501773501E-2</v>
      </c>
      <c r="CK14">
        <v>1.10853740642361</v>
      </c>
      <c r="CL14">
        <v>0.79017972079546195</v>
      </c>
      <c r="CM14">
        <v>0.68166463166070201</v>
      </c>
      <c r="CN14">
        <v>0.72194528139690295</v>
      </c>
      <c r="CO14">
        <v>0.17736281194639</v>
      </c>
      <c r="CP14">
        <v>0.83395056373867604</v>
      </c>
      <c r="CQ14">
        <v>0.79247022545419998</v>
      </c>
      <c r="CR14">
        <v>0.25188340834584699</v>
      </c>
      <c r="CS14">
        <v>0.90959748895822701</v>
      </c>
      <c r="CT14">
        <v>0.91604009663557096</v>
      </c>
      <c r="CU14">
        <v>0.31058985246715498</v>
      </c>
      <c r="CV14">
        <v>0.80702766499409695</v>
      </c>
      <c r="CW14">
        <v>0.93987826333239899</v>
      </c>
      <c r="CX14">
        <v>0.72401625914660805</v>
      </c>
      <c r="CY14">
        <v>0.88415752876331599</v>
      </c>
      <c r="CZ14">
        <v>1.49241449075984</v>
      </c>
      <c r="DA14">
        <v>0.60733675907912898</v>
      </c>
      <c r="DB14">
        <v>0.25463938896585298</v>
      </c>
      <c r="DC14">
        <v>0.73485360358931395</v>
      </c>
      <c r="DD14">
        <v>0.66420257311008901</v>
      </c>
      <c r="DE14">
        <v>0.96083453279129405</v>
      </c>
      <c r="DF14">
        <v>1.98533671763318</v>
      </c>
      <c r="DG14">
        <v>1.3383003597080501</v>
      </c>
      <c r="DH14">
        <v>0.811508335784347</v>
      </c>
      <c r="DI14">
        <v>0.93696111489190204</v>
      </c>
      <c r="DJ14">
        <v>1.1010893911550801</v>
      </c>
      <c r="DK14">
        <v>0.68520792891345195</v>
      </c>
      <c r="DL14">
        <v>0.70455655189083299</v>
      </c>
      <c r="DM14">
        <v>0.63976296676517197</v>
      </c>
      <c r="DN14">
        <v>0.31908165063515598</v>
      </c>
      <c r="DO14">
        <v>0.63078876049666999</v>
      </c>
      <c r="DP14">
        <v>0.70960331584731995</v>
      </c>
    </row>
    <row r="15" spans="1:120" x14ac:dyDescent="0.3">
      <c r="A15">
        <v>0.230856928087841</v>
      </c>
      <c r="B15">
        <v>0.178035446896146</v>
      </c>
      <c r="C15">
        <v>4.6443407529915597E-2</v>
      </c>
      <c r="D15">
        <v>2.3386690732233099E-2</v>
      </c>
      <c r="E15">
        <v>2.1888262932655098</v>
      </c>
      <c r="F15">
        <v>6.3488949177104598E-2</v>
      </c>
      <c r="G15">
        <v>6.2461214410438497E-2</v>
      </c>
      <c r="H15">
        <v>0.33524059097178599</v>
      </c>
      <c r="I15">
        <v>8.5875541677475006E-2</v>
      </c>
      <c r="J15">
        <v>0.223197060335903</v>
      </c>
      <c r="K15">
        <v>3.9319329196305201E-2</v>
      </c>
      <c r="L15">
        <v>0.10565782150445099</v>
      </c>
      <c r="M15">
        <v>0.34566285201338798</v>
      </c>
      <c r="N15">
        <v>0.100250203743407</v>
      </c>
      <c r="O15">
        <v>0.40997506466170802</v>
      </c>
      <c r="P15">
        <v>0.21618447257624801</v>
      </c>
      <c r="Q15">
        <v>0.32825750572676199</v>
      </c>
      <c r="R15">
        <v>1.3110487317278E-2</v>
      </c>
      <c r="S15">
        <v>0.63624071463823095</v>
      </c>
      <c r="T15">
        <v>0.38953232726835701</v>
      </c>
      <c r="U15">
        <v>0.16423366007132101</v>
      </c>
      <c r="V15">
        <v>0.20541714685201401</v>
      </c>
      <c r="W15">
        <v>9.2521827997429307E-2</v>
      </c>
      <c r="X15">
        <v>0.37440752520882598</v>
      </c>
      <c r="Y15">
        <v>0.51030075063314895</v>
      </c>
      <c r="Z15">
        <v>0.17575850587640099</v>
      </c>
      <c r="AA15">
        <v>0.42293217899840002</v>
      </c>
      <c r="AB15">
        <v>2.9797916345805499E-2</v>
      </c>
      <c r="AC15">
        <v>0.325222932170254</v>
      </c>
      <c r="AD15">
        <v>0.33882538392981698</v>
      </c>
      <c r="AE15">
        <v>0.23717125830630401</v>
      </c>
      <c r="AF15">
        <v>0.74581580523417201</v>
      </c>
      <c r="AG15">
        <v>0.12400517481321199</v>
      </c>
      <c r="AH15">
        <v>0.156371102374469</v>
      </c>
      <c r="AI15">
        <v>0.24306514990605799</v>
      </c>
      <c r="AJ15">
        <v>0.16190786498852699</v>
      </c>
      <c r="AK15">
        <v>0.24425893206626101</v>
      </c>
      <c r="AL15">
        <v>0.37843576847286697</v>
      </c>
      <c r="AM15">
        <v>4.3763237429518202E-2</v>
      </c>
      <c r="AN15">
        <v>0.49777267953903898</v>
      </c>
      <c r="AO15">
        <v>1.23728071189366E-2</v>
      </c>
      <c r="AP15">
        <v>0.12074202191738601</v>
      </c>
      <c r="AQ15">
        <v>1.86460394423805</v>
      </c>
      <c r="AR15">
        <v>0.16398144928186001</v>
      </c>
      <c r="AS15">
        <v>0.21469003563337899</v>
      </c>
      <c r="AT15">
        <v>3.7467388742206301E-2</v>
      </c>
      <c r="AU15">
        <v>0.98362330140027998</v>
      </c>
      <c r="AV15">
        <v>0.16907579932880801</v>
      </c>
      <c r="AW15">
        <v>0.16065383534142699</v>
      </c>
      <c r="AX15">
        <v>0.104923232486156</v>
      </c>
      <c r="AY15">
        <v>0.314282845558359</v>
      </c>
      <c r="AZ15">
        <v>0.20523223285300499</v>
      </c>
      <c r="BA15">
        <v>0.15405176814004001</v>
      </c>
      <c r="BB15">
        <v>0.32276723990573902</v>
      </c>
      <c r="BC15">
        <v>0.987623441191395</v>
      </c>
      <c r="BD15">
        <v>0.27361963956444002</v>
      </c>
      <c r="BE15">
        <v>0.222393424610417</v>
      </c>
      <c r="BF15">
        <v>0.27878353768758501</v>
      </c>
      <c r="BG15">
        <v>1.57103160719042</v>
      </c>
      <c r="BH15">
        <v>0.45446390406370402</v>
      </c>
      <c r="BI15">
        <v>5.7441778210560797E-2</v>
      </c>
      <c r="BJ15">
        <v>1.9450688016869999</v>
      </c>
      <c r="BK15">
        <v>0.37959612293429801</v>
      </c>
      <c r="BL15">
        <v>0.70104566184476802</v>
      </c>
      <c r="BM15">
        <v>0.16800168422766801</v>
      </c>
      <c r="BN15">
        <v>0.102076228283643</v>
      </c>
      <c r="BO15">
        <v>0.47043545852742802</v>
      </c>
      <c r="BP15">
        <v>0.53250283544244603</v>
      </c>
      <c r="BQ15">
        <v>7.947235962394E-3</v>
      </c>
      <c r="BR15">
        <v>5.8482818155693797E-2</v>
      </c>
      <c r="BS15">
        <v>0.12961157409604199</v>
      </c>
      <c r="BT15">
        <v>0.87610921072043901</v>
      </c>
      <c r="BU15">
        <v>0.19174363310417999</v>
      </c>
      <c r="BV15">
        <v>0.13326646958043001</v>
      </c>
      <c r="BW15">
        <v>1.1537663846966599</v>
      </c>
      <c r="BX15">
        <v>2.8265630706510999E-2</v>
      </c>
      <c r="BY15">
        <v>0.58874047976728205</v>
      </c>
      <c r="BZ15">
        <v>5.4271472913993E-2</v>
      </c>
      <c r="CA15">
        <v>0.46972069877790301</v>
      </c>
      <c r="CB15">
        <v>0.137277357953804</v>
      </c>
      <c r="CC15">
        <v>0.10148218456265</v>
      </c>
      <c r="CD15">
        <v>1.24546021802058</v>
      </c>
      <c r="CE15">
        <v>0.25321391087553502</v>
      </c>
      <c r="CF15">
        <v>0.147741459100032</v>
      </c>
      <c r="CG15">
        <v>0.60791714640507599</v>
      </c>
      <c r="CH15">
        <v>0.20616077260208501</v>
      </c>
      <c r="CI15">
        <v>3.6481394482989998E-3</v>
      </c>
      <c r="CJ15">
        <v>1.7962549986590399</v>
      </c>
      <c r="CK15">
        <v>0.35261260621343499</v>
      </c>
      <c r="CL15">
        <v>0.15585892935840501</v>
      </c>
      <c r="CM15">
        <v>0.27842654485466001</v>
      </c>
      <c r="CN15">
        <v>0.29679578201066098</v>
      </c>
      <c r="CO15">
        <v>0.19440898714131599</v>
      </c>
      <c r="CP15">
        <v>0.18568006652967201</v>
      </c>
      <c r="CQ15">
        <v>6.6705863096121502E-3</v>
      </c>
      <c r="CR15">
        <v>8.12144349763049E-2</v>
      </c>
      <c r="CS15">
        <v>0.244686093596373</v>
      </c>
      <c r="CT15">
        <v>0.20399545661156701</v>
      </c>
      <c r="CU15">
        <v>0.42283058898105502</v>
      </c>
      <c r="CV15">
        <v>9.9459117147230602E-2</v>
      </c>
      <c r="CW15">
        <v>0.161402558850716</v>
      </c>
      <c r="CX15">
        <v>0.95239807511338903</v>
      </c>
      <c r="CY15">
        <v>0.35860389620343103</v>
      </c>
      <c r="CZ15">
        <v>0.176477049748024</v>
      </c>
      <c r="DA15">
        <v>0.866724115508547</v>
      </c>
      <c r="DB15">
        <v>1.28195101431011</v>
      </c>
      <c r="DC15">
        <v>0.11931127974065101</v>
      </c>
      <c r="DD15">
        <v>0.63237566572264403</v>
      </c>
      <c r="DE15">
        <v>0.24911852361533199</v>
      </c>
      <c r="DF15">
        <v>2.1585497623486498</v>
      </c>
      <c r="DG15">
        <v>0.60953475464933204</v>
      </c>
      <c r="DH15">
        <v>0.172842200283605</v>
      </c>
      <c r="DI15">
        <v>0.37053218659044601</v>
      </c>
      <c r="DJ15">
        <v>0.38614867479508702</v>
      </c>
      <c r="DK15">
        <v>0.33761599555986699</v>
      </c>
      <c r="DL15">
        <v>0.20812450736143401</v>
      </c>
      <c r="DM15">
        <v>1.6214733503885601</v>
      </c>
      <c r="DN15">
        <v>0.40769942429679901</v>
      </c>
      <c r="DO15">
        <v>0.27187777571507599</v>
      </c>
      <c r="DP15">
        <v>4.6900057371058401E-2</v>
      </c>
    </row>
    <row r="16" spans="1:120" x14ac:dyDescent="0.3">
      <c r="A16" s="3">
        <v>0.161239887891724</v>
      </c>
      <c r="B16">
        <v>0.13545602896492601</v>
      </c>
      <c r="C16">
        <v>0.18778224923904699</v>
      </c>
      <c r="D16">
        <v>9.0702607131659709E-3</v>
      </c>
      <c r="E16">
        <v>2.6801922210398101E-2</v>
      </c>
      <c r="F16">
        <v>4.2149205896618601E-2</v>
      </c>
      <c r="G16">
        <v>2.2616406274933901E-2</v>
      </c>
      <c r="H16">
        <v>6.6617814580908402E-2</v>
      </c>
      <c r="I16">
        <v>8.2280380769678502E-2</v>
      </c>
      <c r="J16">
        <v>0.189222959910363</v>
      </c>
      <c r="K16">
        <v>0.177498357744864</v>
      </c>
      <c r="L16" s="3">
        <v>8.2443259977475702E-2</v>
      </c>
      <c r="M16">
        <v>0.16478092321680601</v>
      </c>
      <c r="N16">
        <v>0.150187987585153</v>
      </c>
      <c r="O16">
        <v>0.22025241029208101</v>
      </c>
      <c r="P16">
        <v>7.0596268938936096E-3</v>
      </c>
      <c r="Q16">
        <v>0.32697672270357198</v>
      </c>
      <c r="R16">
        <v>0.249920944218916</v>
      </c>
      <c r="S16">
        <v>6.6789141237346597E-2</v>
      </c>
      <c r="T16">
        <v>0.19313280053347601</v>
      </c>
      <c r="U16">
        <v>5.1729894939995497E-2</v>
      </c>
      <c r="V16">
        <v>0.135250803940591</v>
      </c>
      <c r="W16">
        <v>5.9715449662912E-2</v>
      </c>
      <c r="X16">
        <v>0.10349816577683101</v>
      </c>
      <c r="Y16">
        <v>0.12315025405502</v>
      </c>
      <c r="Z16">
        <v>7.2799293504312496E-2</v>
      </c>
      <c r="AA16">
        <v>1.3025485624498E-2</v>
      </c>
      <c r="AB16">
        <v>0.11626486861702</v>
      </c>
      <c r="AC16" s="3">
        <v>0.18462626589965001</v>
      </c>
      <c r="AD16" s="3">
        <v>0.16437103136800499</v>
      </c>
      <c r="AE16">
        <v>4.7071709284138797E-3</v>
      </c>
      <c r="AF16">
        <v>0.342510744891942</v>
      </c>
      <c r="AG16">
        <v>0.146188270762588</v>
      </c>
      <c r="AH16">
        <v>0.12657128477260901</v>
      </c>
      <c r="AI16">
        <v>5.3020960809827501E-3</v>
      </c>
      <c r="AJ16">
        <v>0.24626251481283001</v>
      </c>
      <c r="AK16">
        <v>0.109695413165898</v>
      </c>
      <c r="AL16" s="3">
        <v>8.0881639629453397E-2</v>
      </c>
      <c r="AM16">
        <v>0.11139033399378</v>
      </c>
      <c r="AN16">
        <v>0.25110742866198399</v>
      </c>
      <c r="AO16">
        <v>0.13617886498572401</v>
      </c>
      <c r="AP16">
        <v>0.17978154503944399</v>
      </c>
      <c r="AQ16">
        <v>9.9023899505439106E-2</v>
      </c>
      <c r="AR16">
        <v>0.115834910658464</v>
      </c>
      <c r="AS16">
        <v>1.22239974546372E-2</v>
      </c>
      <c r="AT16">
        <v>0.13715194453688401</v>
      </c>
      <c r="AU16">
        <v>0.11597584991693</v>
      </c>
      <c r="AV16">
        <v>1.31984131549452E-2</v>
      </c>
      <c r="AW16">
        <v>4.0483711627937E-2</v>
      </c>
      <c r="AX16">
        <v>2.1753292356804801E-2</v>
      </c>
      <c r="AY16" s="3">
        <v>0.10172253109340799</v>
      </c>
      <c r="AZ16">
        <v>0.13322236224417</v>
      </c>
      <c r="BA16">
        <v>3.8367571415934797E-2</v>
      </c>
      <c r="BB16">
        <v>0.11113906489044099</v>
      </c>
      <c r="BC16">
        <v>6.1951813134159102E-2</v>
      </c>
      <c r="BD16">
        <v>7.2583491894255406E-2</v>
      </c>
      <c r="BE16">
        <v>1.8797897058181901E-2</v>
      </c>
      <c r="BF16">
        <v>5.4865598192102898E-2</v>
      </c>
      <c r="BG16">
        <v>1.2059115495279099E-2</v>
      </c>
      <c r="BH16">
        <v>0.16700638178754501</v>
      </c>
      <c r="BI16">
        <v>1.43819682272194E-2</v>
      </c>
      <c r="BJ16">
        <v>0.39652128132025799</v>
      </c>
      <c r="BK16">
        <v>0.126049918308966</v>
      </c>
      <c r="BL16">
        <v>6.6963961190956503E-2</v>
      </c>
      <c r="BM16">
        <v>4.3364538875783003E-2</v>
      </c>
      <c r="BN16">
        <v>0.21622813859784701</v>
      </c>
      <c r="BO16">
        <v>0.206473234741198</v>
      </c>
      <c r="BP16">
        <v>2.5749437736976601E-2</v>
      </c>
      <c r="BQ16">
        <v>9.3652081619365599E-2</v>
      </c>
      <c r="BR16">
        <v>0.122324874630589</v>
      </c>
      <c r="BS16">
        <v>0.14037618309670299</v>
      </c>
      <c r="BT16">
        <v>4.3586035453997099E-2</v>
      </c>
      <c r="BU16">
        <v>0.158436826780426</v>
      </c>
      <c r="BV16">
        <v>1.78731891555656E-2</v>
      </c>
      <c r="BW16">
        <v>0.23813534042321499</v>
      </c>
      <c r="BX16">
        <v>0.11369524540286099</v>
      </c>
      <c r="BY16">
        <v>0.16749133914082101</v>
      </c>
      <c r="BZ16">
        <v>0.17779109671157201</v>
      </c>
      <c r="CA16">
        <v>0.103937913065745</v>
      </c>
      <c r="CB16">
        <v>0.124149211272101</v>
      </c>
      <c r="CC16">
        <v>0.16096098530394801</v>
      </c>
      <c r="CD16">
        <v>4.91702923214865E-3</v>
      </c>
      <c r="CE16">
        <v>0.107843845361294</v>
      </c>
      <c r="CF16">
        <v>0.28211520887832198</v>
      </c>
      <c r="CG16">
        <v>0.189185209832364</v>
      </c>
      <c r="CH16">
        <v>2.0000977236898299E-2</v>
      </c>
      <c r="CI16">
        <v>0.32115931751455301</v>
      </c>
      <c r="CJ16">
        <v>0.112971046431895</v>
      </c>
      <c r="CK16" s="3">
        <v>1.6617008043112599E-2</v>
      </c>
      <c r="CL16">
        <v>0.19902680917329099</v>
      </c>
      <c r="CM16">
        <v>0.12801945715910301</v>
      </c>
      <c r="CN16">
        <v>0.10332668891534701</v>
      </c>
      <c r="CO16">
        <v>1.6259068267534298E-2</v>
      </c>
      <c r="CP16">
        <v>0.177222636989251</v>
      </c>
      <c r="CQ16">
        <v>0.202886501481672</v>
      </c>
      <c r="CR16">
        <v>3.7176517679892503E-2</v>
      </c>
      <c r="CS16">
        <v>0.19613962996482601</v>
      </c>
      <c r="CT16">
        <v>2.3107079414384401E-2</v>
      </c>
      <c r="CU16">
        <v>0.11284819814606301</v>
      </c>
      <c r="CV16">
        <v>0.200833182027609</v>
      </c>
      <c r="CW16">
        <v>9.3845588767880697E-2</v>
      </c>
      <c r="CX16" s="3">
        <v>0.195955988916346</v>
      </c>
      <c r="CY16">
        <v>0.13613012688406601</v>
      </c>
      <c r="CZ16">
        <v>9.6419686265709501E-2</v>
      </c>
      <c r="DA16">
        <v>0.11714945865531801</v>
      </c>
      <c r="DB16">
        <v>5.8562778131696899E-2</v>
      </c>
      <c r="DC16">
        <v>0.10759996950202901</v>
      </c>
      <c r="DD16">
        <v>0.19237043706517601</v>
      </c>
      <c r="DE16">
        <v>0.182972798780657</v>
      </c>
      <c r="DF16">
        <v>1.65775357912442E-2</v>
      </c>
      <c r="DG16">
        <v>9.6954346570987703E-4</v>
      </c>
      <c r="DH16">
        <v>0.12155772851813</v>
      </c>
      <c r="DI16">
        <v>0.22528639983597101</v>
      </c>
      <c r="DJ16">
        <v>0.199743485312181</v>
      </c>
      <c r="DK16">
        <v>6.0917660526241597E-2</v>
      </c>
      <c r="DL16">
        <v>0.13401934415160199</v>
      </c>
      <c r="DM16">
        <v>0.18308127013290901</v>
      </c>
      <c r="DN16">
        <v>0.20833889486902199</v>
      </c>
      <c r="DO16">
        <v>0.218434352203973</v>
      </c>
      <c r="DP16">
        <v>2.3489654697386599E-2</v>
      </c>
    </row>
    <row r="17" spans="1:120" x14ac:dyDescent="0.3">
      <c r="A17">
        <v>0.245322715886439</v>
      </c>
      <c r="B17">
        <v>1.11745186967434E-2</v>
      </c>
      <c r="C17">
        <v>0.11677991639230099</v>
      </c>
      <c r="D17">
        <v>2.3746363651368198E-2</v>
      </c>
      <c r="E17">
        <v>2.1600106593533601</v>
      </c>
      <c r="F17">
        <v>6.2750411819367094E-2</v>
      </c>
      <c r="G17">
        <v>0.105250604731745</v>
      </c>
      <c r="H17">
        <v>7.7534708611056102E-2</v>
      </c>
      <c r="I17">
        <v>7.1194021697849096E-3</v>
      </c>
      <c r="J17">
        <v>4.27042413618006E-2</v>
      </c>
      <c r="K17">
        <v>4.1722282938825503E-2</v>
      </c>
      <c r="L17">
        <v>6.1981976467314903E-2</v>
      </c>
      <c r="M17">
        <v>0.156126860787066</v>
      </c>
      <c r="N17">
        <v>0.106206758787286</v>
      </c>
      <c r="O17">
        <v>1.26327314812438</v>
      </c>
      <c r="P17">
        <v>2.7378783448684101E-2</v>
      </c>
      <c r="Q17">
        <v>0.23816056169179001</v>
      </c>
      <c r="R17">
        <v>0.37016430230055702</v>
      </c>
      <c r="S17">
        <v>0.16658573096807699</v>
      </c>
      <c r="T17">
        <v>0.15835548867044599</v>
      </c>
      <c r="U17">
        <v>7.1961654506020904E-3</v>
      </c>
      <c r="V17">
        <v>0.195761209349816</v>
      </c>
      <c r="W17">
        <v>1.97570774606253E-2</v>
      </c>
      <c r="X17">
        <v>0.18844701302646</v>
      </c>
      <c r="Y17">
        <v>0.19363857386803901</v>
      </c>
      <c r="Z17">
        <v>4.2328141605069598E-2</v>
      </c>
      <c r="AA17">
        <v>4.8311346283247E-2</v>
      </c>
      <c r="AB17">
        <v>5.4800125004728299E-2</v>
      </c>
      <c r="AC17">
        <v>0.794515115278291</v>
      </c>
      <c r="AD17">
        <v>2.1520068149920999E-2</v>
      </c>
      <c r="AE17">
        <v>1.9543582734728799E-2</v>
      </c>
      <c r="AF17">
        <v>6.5607592719177502E-2</v>
      </c>
      <c r="AG17">
        <v>4.0915680472698703E-2</v>
      </c>
      <c r="AH17">
        <v>0.277001592797745</v>
      </c>
      <c r="AI17">
        <v>1.7064582897611001E-2</v>
      </c>
      <c r="AJ17">
        <v>0.103215766840712</v>
      </c>
      <c r="AK17">
        <v>7.93085156650708E-3</v>
      </c>
      <c r="AL17">
        <v>0.110045679241495</v>
      </c>
      <c r="AM17">
        <v>0.108346352493515</v>
      </c>
      <c r="AN17">
        <v>0.18703398322133699</v>
      </c>
      <c r="AO17">
        <v>0.17170294306745201</v>
      </c>
      <c r="AP17">
        <v>5.2093301441390898E-2</v>
      </c>
      <c r="AQ17">
        <v>0.23712296416846801</v>
      </c>
      <c r="AR17">
        <v>2.54515138344764E-2</v>
      </c>
      <c r="AS17">
        <v>1.14253562866302E-2</v>
      </c>
      <c r="AT17">
        <v>1.1950301058315099E-2</v>
      </c>
      <c r="AU17">
        <v>0.18740732441434699</v>
      </c>
      <c r="AV17">
        <v>4.7802927107707402E-3</v>
      </c>
      <c r="AW17">
        <v>5.6278339821835797E-3</v>
      </c>
      <c r="AX17">
        <v>1.0871975723090401E-2</v>
      </c>
      <c r="AY17">
        <v>6.9444808002213906E-2</v>
      </c>
      <c r="AZ17">
        <v>8.8933576792135094E-2</v>
      </c>
      <c r="BA17">
        <v>3.2865764532729699E-2</v>
      </c>
      <c r="BB17">
        <v>0.58531582243211</v>
      </c>
      <c r="BC17">
        <v>1.28878550784375</v>
      </c>
      <c r="BD17">
        <v>3.8726047498024899E-2</v>
      </c>
      <c r="BE17">
        <v>0.13046976466653501</v>
      </c>
      <c r="BF17">
        <v>7.5998559978898594E-2</v>
      </c>
      <c r="BG17">
        <v>0.71086172197729602</v>
      </c>
      <c r="BH17">
        <v>3.7648249952932901E-2</v>
      </c>
      <c r="BI17">
        <v>9.3756148470394804E-2</v>
      </c>
      <c r="BJ17">
        <v>2.6183704514647901</v>
      </c>
      <c r="BK17">
        <v>7.7034880802357E-2</v>
      </c>
      <c r="BL17">
        <v>0.143274799660013</v>
      </c>
      <c r="BM17">
        <v>0.39659632629325298</v>
      </c>
      <c r="BN17">
        <v>0.21782087518828</v>
      </c>
      <c r="BO17">
        <v>0.11038433208253701</v>
      </c>
      <c r="BP17">
        <v>0.27259566804813201</v>
      </c>
      <c r="BQ17">
        <v>9.0297963739758309E-3</v>
      </c>
      <c r="BR17">
        <v>0.13712736075798199</v>
      </c>
      <c r="BS17">
        <v>0.18249771651073299</v>
      </c>
      <c r="BT17">
        <v>7.3369020845017703E-3</v>
      </c>
      <c r="BU17">
        <v>0.178875688977713</v>
      </c>
      <c r="BV17">
        <v>2.19029739440584E-2</v>
      </c>
      <c r="BW17">
        <v>0.36421614669524</v>
      </c>
      <c r="BX17">
        <v>4.1648080553143799E-2</v>
      </c>
      <c r="BY17">
        <v>8.2825841548550105E-2</v>
      </c>
      <c r="BZ17">
        <v>0.213809508819923</v>
      </c>
      <c r="CA17">
        <v>0.24049396648688601</v>
      </c>
      <c r="CB17">
        <v>2.7927146131581301E-2</v>
      </c>
      <c r="CC17">
        <v>6.8501775095468204E-2</v>
      </c>
      <c r="CD17">
        <v>1.1162466822616001E-2</v>
      </c>
      <c r="CE17">
        <v>0.19154093068984901</v>
      </c>
      <c r="CF17">
        <v>0.10239978809254199</v>
      </c>
      <c r="CG17">
        <v>0.348175482746097</v>
      </c>
      <c r="CH17">
        <v>1.7220715448606601E-2</v>
      </c>
      <c r="CI17">
        <v>0.37464462523192799</v>
      </c>
      <c r="CJ17">
        <v>0.181321460590222</v>
      </c>
      <c r="CK17">
        <v>5.0945042839227302E-2</v>
      </c>
      <c r="CL17">
        <v>0.122934641214218</v>
      </c>
      <c r="CM17">
        <v>4.3704753864360499E-2</v>
      </c>
      <c r="CN17">
        <v>4.6273203450768498E-3</v>
      </c>
      <c r="CO17">
        <v>7.6709289356313395E-2</v>
      </c>
      <c r="CP17">
        <v>8.20059755419544E-3</v>
      </c>
      <c r="CQ17">
        <v>6.50921966284215E-2</v>
      </c>
      <c r="CR17">
        <v>0.11156557212373901</v>
      </c>
      <c r="CS17">
        <v>0.18672812923068599</v>
      </c>
      <c r="CT17">
        <v>5.7925250672514098E-2</v>
      </c>
      <c r="CU17">
        <v>0.794987029309705</v>
      </c>
      <c r="CV17">
        <v>0.13668435583494801</v>
      </c>
      <c r="CW17">
        <v>4.3148915498401899E-2</v>
      </c>
      <c r="CX17">
        <v>0.35527649121372401</v>
      </c>
      <c r="CY17">
        <v>0.13464916606686</v>
      </c>
      <c r="CZ17">
        <v>0.19222954568992701</v>
      </c>
      <c r="DA17">
        <v>1.06455856863173</v>
      </c>
      <c r="DB17">
        <v>9.9562757869984295E-2</v>
      </c>
      <c r="DC17">
        <v>3.1225480132222899E-2</v>
      </c>
      <c r="DD17">
        <v>0.292564256176715</v>
      </c>
      <c r="DE17">
        <v>0.19519479105087101</v>
      </c>
      <c r="DF17">
        <v>1.7051349856631</v>
      </c>
      <c r="DG17">
        <v>0.16759388037710199</v>
      </c>
      <c r="DH17">
        <v>7.5985836509078197E-3</v>
      </c>
      <c r="DI17">
        <v>0.17194467379813599</v>
      </c>
      <c r="DJ17">
        <v>3.3785591560059301E-2</v>
      </c>
      <c r="DK17">
        <v>2.20690017556542E-2</v>
      </c>
      <c r="DL17">
        <v>3.9728592602021003E-2</v>
      </c>
      <c r="DM17">
        <v>0.55281957197139797</v>
      </c>
      <c r="DN17">
        <v>0.316488770715389</v>
      </c>
      <c r="DO17">
        <v>3.00975250374278E-2</v>
      </c>
      <c r="DP17">
        <v>8.7113412717041393E-3</v>
      </c>
    </row>
    <row r="18" spans="1:120" x14ac:dyDescent="0.3">
      <c r="A18">
        <v>0.153035292708674</v>
      </c>
      <c r="B18">
        <v>0.72234943474577995</v>
      </c>
      <c r="C18">
        <v>0.207603651126883</v>
      </c>
      <c r="D18">
        <v>0.17432869582022201</v>
      </c>
      <c r="E18">
        <v>1.03402970824622</v>
      </c>
      <c r="F18">
        <v>0.61288478809265801</v>
      </c>
      <c r="G18">
        <v>1.41237817482818E-2</v>
      </c>
      <c r="H18">
        <v>1.69516360433776</v>
      </c>
      <c r="I18">
        <v>0.23230013429275101</v>
      </c>
      <c r="J18">
        <v>0.55853431705168799</v>
      </c>
      <c r="K18">
        <v>1.05532473285081</v>
      </c>
      <c r="L18">
        <v>0.408016029052305</v>
      </c>
      <c r="M18">
        <v>0.242373650241579</v>
      </c>
      <c r="N18">
        <v>1.8363440501369499</v>
      </c>
      <c r="O18">
        <v>1.15200755498989</v>
      </c>
      <c r="P18">
        <v>0.298248291766888</v>
      </c>
      <c r="Q18">
        <v>0.85113129736370996</v>
      </c>
      <c r="R18">
        <v>1.7797344165225599</v>
      </c>
      <c r="S18">
        <v>0.17616980731934501</v>
      </c>
      <c r="T18">
        <v>1.32444382861105</v>
      </c>
      <c r="U18">
        <v>0.28399115284866799</v>
      </c>
      <c r="V18">
        <v>0.66431605432182805</v>
      </c>
      <c r="W18">
        <v>0.470402557385524</v>
      </c>
      <c r="X18">
        <v>0.76414934912994303</v>
      </c>
      <c r="Y18">
        <v>0.94428036379367497</v>
      </c>
      <c r="Z18">
        <v>6.2241804367050499E-2</v>
      </c>
      <c r="AA18">
        <v>0.83218064882132003</v>
      </c>
      <c r="AB18">
        <v>0.37988884882018098</v>
      </c>
      <c r="AC18">
        <v>0.28058846971388002</v>
      </c>
      <c r="AD18">
        <v>1.4037307490231701</v>
      </c>
      <c r="AE18">
        <v>0.55275241326033997</v>
      </c>
      <c r="AF18">
        <v>0.27981313031711202</v>
      </c>
      <c r="AG18">
        <v>0.66737949440948696</v>
      </c>
      <c r="AH18">
        <v>0.66740158624462098</v>
      </c>
      <c r="AI18">
        <v>4.3059564261660903E-2</v>
      </c>
      <c r="AJ18">
        <v>0.30334911690100502</v>
      </c>
      <c r="AK18">
        <v>0.102381012363609</v>
      </c>
      <c r="AL18">
        <v>0.553942145609294</v>
      </c>
      <c r="AM18">
        <v>0.84888686839188499</v>
      </c>
      <c r="AN18">
        <v>1.3348675483816299</v>
      </c>
      <c r="AO18">
        <v>0.19766612407567299</v>
      </c>
      <c r="AP18">
        <v>1.22784861072881</v>
      </c>
      <c r="AQ18">
        <v>4.2789019033692304</v>
      </c>
      <c r="AR18">
        <v>0.65956274631446599</v>
      </c>
      <c r="AS18">
        <v>0.38541760147121201</v>
      </c>
      <c r="AT18">
        <v>1.63401585689874</v>
      </c>
      <c r="AU18">
        <v>0.73722452651162396</v>
      </c>
      <c r="AV18">
        <v>1.21053570692972</v>
      </c>
      <c r="AW18">
        <v>0.14850634343006999</v>
      </c>
      <c r="AX18">
        <v>0.20141474290767999</v>
      </c>
      <c r="AY18">
        <v>0.31079166466963598</v>
      </c>
      <c r="AZ18">
        <v>0.55858144138725097</v>
      </c>
      <c r="BA18">
        <v>0.66784179891223605</v>
      </c>
      <c r="BB18">
        <v>0.58597452433513597</v>
      </c>
      <c r="BC18">
        <v>2.0309370265511499</v>
      </c>
      <c r="BD18">
        <v>0.99977583130640402</v>
      </c>
      <c r="BE18">
        <v>0.80649816597560298</v>
      </c>
      <c r="BF18">
        <v>0.59512332237732801</v>
      </c>
      <c r="BG18">
        <v>3.0372495085319602</v>
      </c>
      <c r="BH18">
        <v>0.86427066224495896</v>
      </c>
      <c r="BI18">
        <v>1.2049561585706801</v>
      </c>
      <c r="BJ18">
        <v>3.1829633780344202</v>
      </c>
      <c r="BK18">
        <v>0.52454227789541896</v>
      </c>
      <c r="BL18">
        <v>3.06770211875627E-2</v>
      </c>
      <c r="BM18">
        <v>0.60040928876541999</v>
      </c>
      <c r="BN18">
        <v>0.28627504350307498</v>
      </c>
      <c r="BO18">
        <v>0.56747181189847895</v>
      </c>
      <c r="BP18">
        <v>1.68699320279232</v>
      </c>
      <c r="BQ18">
        <v>0.50748848203487595</v>
      </c>
      <c r="BR18">
        <v>0.99347164182357395</v>
      </c>
      <c r="BS18">
        <v>1.4486024452688699</v>
      </c>
      <c r="BT18">
        <v>0.69565534155419995</v>
      </c>
      <c r="BU18">
        <v>6.1994641275635601E-2</v>
      </c>
      <c r="BV18">
        <v>0.18023459327967301</v>
      </c>
      <c r="BW18">
        <v>0.14802910680975101</v>
      </c>
      <c r="BX18">
        <v>0.21934794383646899</v>
      </c>
      <c r="BY18">
        <v>0.82412867885247498</v>
      </c>
      <c r="BZ18">
        <v>0.874147301281051</v>
      </c>
      <c r="CA18">
        <v>0.88741433348826304</v>
      </c>
      <c r="CB18">
        <v>0.57315882070934299</v>
      </c>
      <c r="CC18">
        <v>0.96769703416768504</v>
      </c>
      <c r="CD18">
        <v>1.14378473105939</v>
      </c>
      <c r="CE18">
        <v>0.74322855068610005</v>
      </c>
      <c r="CF18">
        <v>0.396079069251075</v>
      </c>
      <c r="CG18">
        <v>0.57519594652238204</v>
      </c>
      <c r="CH18">
        <v>8.79095969326915E-2</v>
      </c>
      <c r="CI18">
        <v>0.57396627415094503</v>
      </c>
      <c r="CJ18">
        <v>3.6122877866262901</v>
      </c>
      <c r="CK18">
        <v>0.41073196532385498</v>
      </c>
      <c r="CL18">
        <v>0.69763403287868997</v>
      </c>
      <c r="CM18">
        <v>1.09611059781985</v>
      </c>
      <c r="CN18">
        <v>0.35426426460443899</v>
      </c>
      <c r="CO18">
        <v>0.50577890753048005</v>
      </c>
      <c r="CP18">
        <v>0.73273654613081995</v>
      </c>
      <c r="CQ18">
        <v>1.3966437666846301</v>
      </c>
      <c r="CR18">
        <v>5.9046236922947401E-2</v>
      </c>
      <c r="CS18">
        <v>0.66777123457041698</v>
      </c>
      <c r="CT18">
        <v>13.812656656701099</v>
      </c>
      <c r="CU18">
        <v>1.78158304336685</v>
      </c>
      <c r="CV18">
        <v>0.289785082281174</v>
      </c>
      <c r="CW18">
        <v>0.14349108396162299</v>
      </c>
      <c r="CX18">
        <v>1.3910564680532</v>
      </c>
      <c r="CY18">
        <v>1.3674820594250501</v>
      </c>
      <c r="CZ18">
        <v>1.18178191848534</v>
      </c>
      <c r="DA18">
        <v>0.33849238095873102</v>
      </c>
      <c r="DB18">
        <v>1.28958390588228</v>
      </c>
      <c r="DC18">
        <v>0.78591704381864802</v>
      </c>
      <c r="DD18">
        <v>9.0139063222853394E-2</v>
      </c>
      <c r="DE18">
        <v>0.205991968268605</v>
      </c>
      <c r="DF18">
        <v>2.0649732446034701</v>
      </c>
      <c r="DG18">
        <v>0.37568935905462603</v>
      </c>
      <c r="DH18">
        <v>0.14397751027133701</v>
      </c>
      <c r="DI18">
        <v>0.16861920982087</v>
      </c>
      <c r="DJ18">
        <v>0.25352765694249502</v>
      </c>
      <c r="DK18">
        <v>6.4442262022614799E-2</v>
      </c>
      <c r="DL18">
        <v>0.37789934727266999</v>
      </c>
      <c r="DM18">
        <v>3.69532691835516</v>
      </c>
      <c r="DN18">
        <v>0.68651918771623999</v>
      </c>
      <c r="DO18">
        <v>1.20407245005327</v>
      </c>
      <c r="DP18">
        <v>0.67060307485991499</v>
      </c>
    </row>
    <row r="19" spans="1:120" x14ac:dyDescent="0.3">
      <c r="A19">
        <v>3.5058335344271399E-2</v>
      </c>
      <c r="B19">
        <v>3.8539538684026702E-2</v>
      </c>
      <c r="C19">
        <v>6.2158574726952499E-2</v>
      </c>
      <c r="D19">
        <v>3.58029970988194E-3</v>
      </c>
      <c r="E19">
        <v>1.3286596762793299</v>
      </c>
      <c r="F19">
        <v>3.8392752831426201E-2</v>
      </c>
      <c r="G19">
        <v>0.16260976536015301</v>
      </c>
      <c r="H19">
        <v>2.5283482030157699E-2</v>
      </c>
      <c r="I19">
        <v>3.2201064002667099E-3</v>
      </c>
      <c r="J19">
        <v>1.8573100938287901E-2</v>
      </c>
      <c r="K19">
        <v>1.90386096423493E-2</v>
      </c>
      <c r="L19">
        <v>1.17079663146474E-2</v>
      </c>
      <c r="M19">
        <v>2.7115051612961499E-2</v>
      </c>
      <c r="N19">
        <v>5.0564020323403798E-2</v>
      </c>
      <c r="O19">
        <v>0.53718334151156899</v>
      </c>
      <c r="P19">
        <v>1.29517564863296E-2</v>
      </c>
      <c r="Q19">
        <v>1.72367071239393E-2</v>
      </c>
      <c r="R19">
        <v>9.3375198038277596E-2</v>
      </c>
      <c r="S19">
        <v>7.4064731476557302E-2</v>
      </c>
      <c r="T19">
        <v>0.12761490057852101</v>
      </c>
      <c r="U19">
        <v>4.2004949701177401E-2</v>
      </c>
      <c r="V19">
        <v>1.15061269496772E-2</v>
      </c>
      <c r="W19">
        <v>1.22368124697674E-2</v>
      </c>
      <c r="X19">
        <v>4.4889216877764898E-2</v>
      </c>
      <c r="Y19" s="3">
        <v>3.3821313034458102E-2</v>
      </c>
      <c r="Z19">
        <v>9.19056605250901E-3</v>
      </c>
      <c r="AA19">
        <v>4.0977053232305098E-2</v>
      </c>
      <c r="AB19">
        <v>3.0893475288553702E-3</v>
      </c>
      <c r="AC19">
        <v>0.77057248473694095</v>
      </c>
      <c r="AD19">
        <v>7.5331741721583106E-2</v>
      </c>
      <c r="AE19">
        <v>1.9943413630135999E-2</v>
      </c>
      <c r="AF19">
        <v>2.4954769872877099E-2</v>
      </c>
      <c r="AG19">
        <v>3.7815509984476699E-2</v>
      </c>
      <c r="AH19">
        <v>9.0717025347465202E-2</v>
      </c>
      <c r="AI19" s="3">
        <v>4.5602327387354001E-3</v>
      </c>
      <c r="AJ19">
        <v>3.8683792451859302E-2</v>
      </c>
      <c r="AK19">
        <v>1.98086629244776E-3</v>
      </c>
      <c r="AL19">
        <v>4.0435545721695901E-2</v>
      </c>
      <c r="AM19">
        <v>0.13444563730982001</v>
      </c>
      <c r="AN19">
        <v>9.09377383186422E-2</v>
      </c>
      <c r="AO19" s="3">
        <v>0.138102451656408</v>
      </c>
      <c r="AP19">
        <v>6.4383925723560401E-2</v>
      </c>
      <c r="AQ19">
        <v>0.73674785112959695</v>
      </c>
      <c r="AR19">
        <v>7.7887784770193494E-2</v>
      </c>
      <c r="AS19">
        <v>3.5170343463073503E-2</v>
      </c>
      <c r="AT19">
        <v>3.96515054163794E-2</v>
      </c>
      <c r="AU19">
        <v>3.4377777318089199E-2</v>
      </c>
      <c r="AV19">
        <v>0.419845920230565</v>
      </c>
      <c r="AW19">
        <v>3.9113181231985603E-3</v>
      </c>
      <c r="AX19">
        <v>4.8660511428786401E-3</v>
      </c>
      <c r="AY19">
        <v>1.70345651709247E-2</v>
      </c>
      <c r="AZ19">
        <v>6.1062336309763501E-2</v>
      </c>
      <c r="BA19">
        <v>2.3980457712338098E-2</v>
      </c>
      <c r="BB19">
        <v>6.40504388973476E-2</v>
      </c>
      <c r="BC19">
        <v>2.5888094516496198</v>
      </c>
      <c r="BD19" s="3">
        <v>7.6353585521728606E-2</v>
      </c>
      <c r="BE19">
        <v>6.5473297916127604E-2</v>
      </c>
      <c r="BF19">
        <v>2.0700876594066799E-2</v>
      </c>
      <c r="BG19">
        <v>0.78086683204518104</v>
      </c>
      <c r="BH19">
        <v>5.2752954973251803E-2</v>
      </c>
      <c r="BI19">
        <v>0.19694509190974499</v>
      </c>
      <c r="BJ19">
        <v>1.0258383095377701</v>
      </c>
      <c r="BK19">
        <v>6.3699229502952801E-2</v>
      </c>
      <c r="BL19">
        <v>3.4084553577927001E-2</v>
      </c>
      <c r="BM19">
        <v>2.6424963759187601E-2</v>
      </c>
      <c r="BN19">
        <v>2.8186223935189299E-3</v>
      </c>
      <c r="BO19">
        <v>7.2357246822343201E-3</v>
      </c>
      <c r="BP19">
        <v>0.19826096829866199</v>
      </c>
      <c r="BQ19">
        <v>5.0559500772996202E-2</v>
      </c>
      <c r="BR19">
        <v>3.3229168734836903E-2</v>
      </c>
      <c r="BS19">
        <v>4.7201316068458198E-2</v>
      </c>
      <c r="BT19">
        <v>3.1377230397094003E-2</v>
      </c>
      <c r="BU19">
        <v>3.9289161890225299E-2</v>
      </c>
      <c r="BV19">
        <v>1.70704263763597E-2</v>
      </c>
      <c r="BW19">
        <v>3.2422019153387799E-2</v>
      </c>
      <c r="BX19">
        <v>2.8408007632132599E-2</v>
      </c>
      <c r="BY19">
        <v>1.9063824342235101E-2</v>
      </c>
      <c r="BZ19">
        <v>3.4075998191284199E-3</v>
      </c>
      <c r="CA19">
        <v>7.3338683507205901E-3</v>
      </c>
      <c r="CB19">
        <v>6.5401855612604795E-2</v>
      </c>
      <c r="CC19">
        <v>3.4091300576684899E-2</v>
      </c>
      <c r="CD19">
        <v>3.3251582794909501E-2</v>
      </c>
      <c r="CE19">
        <v>6.0470592546245702E-3</v>
      </c>
      <c r="CF19">
        <v>1.3143875435438501E-2</v>
      </c>
      <c r="CG19">
        <v>6.6128757537724694E-2</v>
      </c>
      <c r="CH19">
        <v>1.0138775359215899E-2</v>
      </c>
      <c r="CI19">
        <v>2.1649286167100799E-2</v>
      </c>
      <c r="CJ19">
        <v>0.15040116941265999</v>
      </c>
      <c r="CK19">
        <v>2.8802335363653498E-4</v>
      </c>
      <c r="CL19">
        <v>6.5686772819491701E-2</v>
      </c>
      <c r="CM19">
        <v>7.1583120338468795E-2</v>
      </c>
      <c r="CN19">
        <v>8.7253891735057394E-3</v>
      </c>
      <c r="CO19">
        <v>4.8901560619570399E-2</v>
      </c>
      <c r="CP19">
        <v>2.78458336411691E-3</v>
      </c>
      <c r="CQ19">
        <v>3.5813691429082202E-2</v>
      </c>
      <c r="CR19">
        <v>8.0634210668794601E-2</v>
      </c>
      <c r="CS19">
        <v>1.8896260667313799E-3</v>
      </c>
      <c r="CT19">
        <v>6.5773968446551798E-2</v>
      </c>
      <c r="CU19">
        <v>0.126527269115044</v>
      </c>
      <c r="CV19">
        <v>7.2740229122555802E-2</v>
      </c>
      <c r="CW19">
        <v>3.7718150067703501E-2</v>
      </c>
      <c r="CX19">
        <v>4.9894751220142301E-2</v>
      </c>
      <c r="CY19">
        <v>2.8557326288413099E-3</v>
      </c>
      <c r="CZ19">
        <v>5.4864262431319297E-2</v>
      </c>
      <c r="DA19">
        <v>1.25161222656533</v>
      </c>
      <c r="DB19">
        <v>2.5840432811927699E-2</v>
      </c>
      <c r="DC19">
        <v>6.3731070911773893E-2</v>
      </c>
      <c r="DD19">
        <v>0.229184155825532</v>
      </c>
      <c r="DE19">
        <v>0.22630929654522</v>
      </c>
      <c r="DF19">
        <v>1.0369475556683201</v>
      </c>
      <c r="DG19">
        <v>8.7322760741180804E-3</v>
      </c>
      <c r="DH19">
        <v>4.7771151689983702E-3</v>
      </c>
      <c r="DI19">
        <v>2.53886938116855E-2</v>
      </c>
      <c r="DJ19">
        <v>6.5156652838353493E-2</v>
      </c>
      <c r="DK19" s="3">
        <v>9.43849939897268E-5</v>
      </c>
      <c r="DL19">
        <v>1.00849996363422E-2</v>
      </c>
      <c r="DM19">
        <v>3.4612455521494098E-2</v>
      </c>
      <c r="DN19">
        <v>3.60822725663551E-2</v>
      </c>
      <c r="DO19">
        <v>3.4235716787618699E-2</v>
      </c>
      <c r="DP19">
        <v>2.63501398518519E-2</v>
      </c>
    </row>
    <row r="20" spans="1:120" x14ac:dyDescent="0.3">
      <c r="A20">
        <v>3.0455833889641001E-2</v>
      </c>
      <c r="B20">
        <v>0.203645586349119</v>
      </c>
      <c r="C20">
        <v>0.71716254662266499</v>
      </c>
      <c r="D20">
        <v>0.299085455197246</v>
      </c>
      <c r="E20">
        <v>4.99631047027572</v>
      </c>
      <c r="F20">
        <v>0.19771645276470301</v>
      </c>
      <c r="G20">
        <v>2.9623601553568002</v>
      </c>
      <c r="H20">
        <v>7.2153252709010697E-3</v>
      </c>
      <c r="I20">
        <v>1.0952222267443901</v>
      </c>
      <c r="J20">
        <v>0.40569328839140201</v>
      </c>
      <c r="K20">
        <v>0.50669115228832695</v>
      </c>
      <c r="L20">
        <v>1.06952254257466</v>
      </c>
      <c r="M20">
        <v>1.4452717787085501</v>
      </c>
      <c r="N20">
        <v>7.2081239310866696</v>
      </c>
      <c r="O20">
        <v>0.29388280965063202</v>
      </c>
      <c r="P20">
        <v>0.63336618230781105</v>
      </c>
      <c r="Q20">
        <v>0.66382533997614501</v>
      </c>
      <c r="R20">
        <v>5.2590773019345898</v>
      </c>
      <c r="S20">
        <v>0.49373546400516899</v>
      </c>
      <c r="T20">
        <v>0.36568252485214497</v>
      </c>
      <c r="U20">
        <v>0.42416429879390599</v>
      </c>
      <c r="V20">
        <v>0.256041949418779</v>
      </c>
      <c r="W20">
        <v>0.48687537155972599</v>
      </c>
      <c r="X20">
        <v>0.24598596406311199</v>
      </c>
      <c r="Y20">
        <v>0.143460585200851</v>
      </c>
      <c r="Z20">
        <v>0.53298535476578202</v>
      </c>
      <c r="AA20">
        <v>0.33925595293356198</v>
      </c>
      <c r="AB20">
        <v>0.35670228425318601</v>
      </c>
      <c r="AC20">
        <v>14.6228372904081</v>
      </c>
      <c r="AD20">
        <v>1.36079505674662</v>
      </c>
      <c r="AE20">
        <v>7.9564712430525902E-2</v>
      </c>
      <c r="AF20">
        <v>0.27894253087410198</v>
      </c>
      <c r="AG20">
        <v>0.50956316630513399</v>
      </c>
      <c r="AH20">
        <v>1.4074647288222799</v>
      </c>
      <c r="AI20">
        <v>3.0473019623571001E-2</v>
      </c>
      <c r="AJ20">
        <v>0.10024269421064901</v>
      </c>
      <c r="AK20">
        <v>0.74916548197744204</v>
      </c>
      <c r="AL20">
        <v>0.42402705295433402</v>
      </c>
      <c r="AM20">
        <v>0.48880718039681698</v>
      </c>
      <c r="AN20">
        <v>2.77941312773828E-2</v>
      </c>
      <c r="AO20">
        <v>1.17824199892215</v>
      </c>
      <c r="AP20">
        <v>0.69071293218710805</v>
      </c>
      <c r="AQ20">
        <v>1.07734825114042</v>
      </c>
      <c r="AR20">
        <v>0.31212037434858803</v>
      </c>
      <c r="AS20">
        <v>0.662924407576305</v>
      </c>
      <c r="AT20">
        <v>9.7149791449348905E-2</v>
      </c>
      <c r="AU20">
        <v>0.49814370134987901</v>
      </c>
      <c r="AV20">
        <v>1.9842009732027699</v>
      </c>
      <c r="AW20">
        <v>0.574851285759027</v>
      </c>
      <c r="AX20">
        <v>0.30208885765815202</v>
      </c>
      <c r="AY20">
        <v>0.76539090720663205</v>
      </c>
      <c r="AZ20">
        <v>0.35766891550132102</v>
      </c>
      <c r="BA20">
        <v>0.82088021905741904</v>
      </c>
      <c r="BB20">
        <v>1.79282565847941</v>
      </c>
      <c r="BC20">
        <v>22.334835265374601</v>
      </c>
      <c r="BD20">
        <v>0.84084539012600601</v>
      </c>
      <c r="BE20">
        <v>0.67398598895883899</v>
      </c>
      <c r="BF20">
        <v>0.45417937239146</v>
      </c>
      <c r="BG20">
        <v>0.506114114414696</v>
      </c>
      <c r="BH20">
        <v>5.3445227306343197</v>
      </c>
      <c r="BI20">
        <v>0.17860556062110799</v>
      </c>
      <c r="BJ20">
        <v>1.38523683222209</v>
      </c>
      <c r="BK20">
        <v>0.62477451304170795</v>
      </c>
      <c r="BL20">
        <v>0.16497207481918499</v>
      </c>
      <c r="BM20">
        <v>0.51378049333196296</v>
      </c>
      <c r="BN20">
        <v>1.2800392272568699</v>
      </c>
      <c r="BO20">
        <v>6.7554667241075297</v>
      </c>
      <c r="BP20">
        <v>0.25322259411646397</v>
      </c>
      <c r="BQ20">
        <v>1.0063652122592901</v>
      </c>
      <c r="BR20">
        <v>0.56911757028138199</v>
      </c>
      <c r="BS20">
        <v>2.2813759814297701</v>
      </c>
      <c r="BT20">
        <v>0.31878758115393402</v>
      </c>
      <c r="BU20">
        <v>1.08372706341647</v>
      </c>
      <c r="BV20">
        <v>0.26175982565740902</v>
      </c>
      <c r="BW20">
        <v>0.103555611016818</v>
      </c>
      <c r="BX20">
        <v>0.88657691824773899</v>
      </c>
      <c r="BY20">
        <v>0.27677040549946602</v>
      </c>
      <c r="BZ20">
        <v>0.23054937473995801</v>
      </c>
      <c r="CA20">
        <v>0.38949341118306802</v>
      </c>
      <c r="CB20">
        <v>2.2954074949712502</v>
      </c>
      <c r="CC20">
        <v>0.121998266102238</v>
      </c>
      <c r="CD20">
        <v>0.57001430511376705</v>
      </c>
      <c r="CE20">
        <v>0.122415626849277</v>
      </c>
      <c r="CF20">
        <v>0.49011820617650798</v>
      </c>
      <c r="CG20">
        <v>1.2574547176027799</v>
      </c>
      <c r="CH20">
        <v>0.75721326918806797</v>
      </c>
      <c r="CI20">
        <v>0.84440134868648398</v>
      </c>
      <c r="CJ20">
        <v>2.8026248511507901</v>
      </c>
      <c r="CK20">
        <v>0.44627374943863402</v>
      </c>
      <c r="CL20">
        <v>0.312164631195538</v>
      </c>
      <c r="CM20">
        <v>0.51601722558955798</v>
      </c>
      <c r="CN20">
        <v>3.7672597582917602</v>
      </c>
      <c r="CO20">
        <v>0.740202636241866</v>
      </c>
      <c r="CP20">
        <v>5.3629256988590099E-2</v>
      </c>
      <c r="CQ20">
        <v>0.24754544972419801</v>
      </c>
      <c r="CR20">
        <v>0.30868929429713599</v>
      </c>
      <c r="CS20">
        <v>3.8244271913232599</v>
      </c>
      <c r="CT20">
        <v>3.4426584829658</v>
      </c>
      <c r="CU20">
        <v>6.5265897857608302</v>
      </c>
      <c r="CV20">
        <v>6.3420985044152403</v>
      </c>
      <c r="CW20">
        <v>0.49846573817921702</v>
      </c>
      <c r="CX20">
        <v>0.86428853990281695</v>
      </c>
      <c r="CY20">
        <v>0.194849670989337</v>
      </c>
      <c r="CZ20">
        <v>7.1037863287790604</v>
      </c>
      <c r="DA20">
        <v>4.0570728622454002</v>
      </c>
      <c r="DB20">
        <v>0.488214145558587</v>
      </c>
      <c r="DC20">
        <v>9.5638219458933096E-2</v>
      </c>
      <c r="DD20">
        <v>2.7783500813841502</v>
      </c>
      <c r="DE20">
        <v>1.89419075399342</v>
      </c>
      <c r="DF20">
        <v>20.629602030618202</v>
      </c>
      <c r="DG20">
        <v>0.108525288622493</v>
      </c>
      <c r="DH20">
        <v>0.64037398627724795</v>
      </c>
      <c r="DI20">
        <v>0.194104820798297</v>
      </c>
      <c r="DJ20">
        <v>0.28784280894263597</v>
      </c>
      <c r="DK20">
        <v>0.43009869632145398</v>
      </c>
      <c r="DL20">
        <v>0.80819734609151705</v>
      </c>
      <c r="DM20">
        <v>17.8166860859194</v>
      </c>
      <c r="DN20">
        <v>0.46928938555738398</v>
      </c>
      <c r="DO20">
        <v>8.8352098672683094E-2</v>
      </c>
      <c r="DP20">
        <v>0.41653856496827801</v>
      </c>
    </row>
    <row r="21" spans="1:120" x14ac:dyDescent="0.3">
      <c r="A21">
        <v>2.3134262400919199</v>
      </c>
      <c r="B21">
        <v>4.6166487145410997</v>
      </c>
      <c r="C21">
        <v>5.2851359771878599</v>
      </c>
      <c r="D21">
        <v>2.8179965542354898E-2</v>
      </c>
      <c r="E21">
        <v>9.2166534960543895</v>
      </c>
      <c r="F21">
        <v>2.56795027529677</v>
      </c>
      <c r="G21">
        <v>0.45522409011847897</v>
      </c>
      <c r="H21">
        <v>3.18694592264952</v>
      </c>
      <c r="I21" s="3">
        <v>3.1139907635338102</v>
      </c>
      <c r="J21">
        <v>3.5926513947443501</v>
      </c>
      <c r="K21">
        <v>4.0296484838795203</v>
      </c>
      <c r="L21">
        <v>2.3952225470725401</v>
      </c>
      <c r="M21">
        <v>1.47642502496156</v>
      </c>
      <c r="N21">
        <v>0.19283008493526699</v>
      </c>
      <c r="O21">
        <v>5.0225315872011604</v>
      </c>
      <c r="P21">
        <v>2.5818771355722898</v>
      </c>
      <c r="Q21">
        <v>1.64413789916632</v>
      </c>
      <c r="R21">
        <v>0.81825299468774804</v>
      </c>
      <c r="S21">
        <v>5.9771627518971302</v>
      </c>
      <c r="T21">
        <v>2.3835926811235999</v>
      </c>
      <c r="U21">
        <v>3.2793576595571499</v>
      </c>
      <c r="V21">
        <v>2.46765172402052</v>
      </c>
      <c r="W21">
        <v>0.87494301899544402</v>
      </c>
      <c r="X21">
        <v>2.1115085453800102</v>
      </c>
      <c r="Y21">
        <v>3.2341802986143202</v>
      </c>
      <c r="Z21">
        <v>2.8153263904077401</v>
      </c>
      <c r="AA21">
        <v>2.6519952242907401</v>
      </c>
      <c r="AB21">
        <v>2.3016992641474499</v>
      </c>
      <c r="AC21">
        <v>4.6668760345709899</v>
      </c>
      <c r="AD21">
        <v>4.7619690409157496</v>
      </c>
      <c r="AE21">
        <v>3.1881815416144899</v>
      </c>
      <c r="AF21">
        <v>3.8489357400931898</v>
      </c>
      <c r="AG21">
        <v>2.9821504447639802</v>
      </c>
      <c r="AH21">
        <v>5.4971154978126204</v>
      </c>
      <c r="AI21">
        <v>1.9622459581054099E-2</v>
      </c>
      <c r="AJ21">
        <v>2.8761249153168098</v>
      </c>
      <c r="AK21">
        <v>4.3517193630178799</v>
      </c>
      <c r="AL21">
        <v>2.4529070792346102</v>
      </c>
      <c r="AM21">
        <v>1.1105349855269899</v>
      </c>
      <c r="AN21">
        <v>3.4402795014193099</v>
      </c>
      <c r="AO21">
        <v>3.6647101696479001</v>
      </c>
      <c r="AP21">
        <v>2.9736276440728702</v>
      </c>
      <c r="AQ21">
        <v>0.57645745798138703</v>
      </c>
      <c r="AR21">
        <v>2.0249974568070401</v>
      </c>
      <c r="AS21">
        <v>4.3469138219805403</v>
      </c>
      <c r="AT21">
        <v>2.6563722968895598</v>
      </c>
      <c r="AU21">
        <v>2.3055361474552201</v>
      </c>
      <c r="AV21">
        <v>3.46224652630191</v>
      </c>
      <c r="AW21">
        <v>4.3018912800416098</v>
      </c>
      <c r="AX21">
        <v>4.6447742637974597E-2</v>
      </c>
      <c r="AY21" s="3">
        <v>2.10236730093406</v>
      </c>
      <c r="AZ21">
        <v>2.1685487907866499</v>
      </c>
      <c r="BA21">
        <v>5.1905714332598896</v>
      </c>
      <c r="BB21">
        <v>2.79205409355002</v>
      </c>
      <c r="BC21">
        <v>0.53682216082033896</v>
      </c>
      <c r="BD21">
        <v>1.83651589138487</v>
      </c>
      <c r="BE21">
        <v>3.6526441557273701</v>
      </c>
      <c r="BF21">
        <v>3.38860046236011</v>
      </c>
      <c r="BG21">
        <v>0.50906004629144797</v>
      </c>
      <c r="BH21" s="3">
        <v>3.5096892497652799</v>
      </c>
      <c r="BI21">
        <v>0.52758220108905696</v>
      </c>
      <c r="BJ21">
        <v>7.8954904472580196</v>
      </c>
      <c r="BK21">
        <v>4.9703894032856697</v>
      </c>
      <c r="BL21">
        <v>5.0709898873287997</v>
      </c>
      <c r="BM21">
        <v>1.2899326334180701</v>
      </c>
      <c r="BN21">
        <v>1.11374396042072</v>
      </c>
      <c r="BO21">
        <v>0.101628760883543</v>
      </c>
      <c r="BP21">
        <v>7.6328696620808003</v>
      </c>
      <c r="BQ21">
        <v>3.32760751528054</v>
      </c>
      <c r="BR21">
        <v>2.4115331986948898</v>
      </c>
      <c r="BS21">
        <v>5.4786017969674496</v>
      </c>
      <c r="BT21">
        <v>0.31122450773793803</v>
      </c>
      <c r="BU21">
        <v>3.0953465748217899</v>
      </c>
      <c r="BV21">
        <v>0.18455439753446201</v>
      </c>
      <c r="BW21">
        <v>4.6513487684725296</v>
      </c>
      <c r="BX21">
        <v>3.8566205293301201</v>
      </c>
      <c r="BY21">
        <v>2.7029139534461701</v>
      </c>
      <c r="BZ21">
        <v>3.11609164475328</v>
      </c>
      <c r="CA21">
        <v>1.1779646523606999</v>
      </c>
      <c r="CB21">
        <v>4.4805158466172799</v>
      </c>
      <c r="CC21" s="3">
        <v>2.4017701490961101</v>
      </c>
      <c r="CD21">
        <v>4.7968216200444898E-2</v>
      </c>
      <c r="CE21">
        <v>4.8613621316146904</v>
      </c>
      <c r="CF21">
        <v>2.3862798450253102</v>
      </c>
      <c r="CG21">
        <v>4.5744285309256298</v>
      </c>
      <c r="CH21">
        <v>3.4890014077428102</v>
      </c>
      <c r="CI21">
        <v>1.5617743838498099</v>
      </c>
      <c r="CJ21">
        <v>0.320403203888526</v>
      </c>
      <c r="CK21">
        <v>3.19873100267136</v>
      </c>
      <c r="CL21">
        <v>2.6514041738285199</v>
      </c>
      <c r="CM21">
        <v>3.0136042105819598</v>
      </c>
      <c r="CN21">
        <v>0.16854215771049599</v>
      </c>
      <c r="CO21">
        <v>3.0033811503405698</v>
      </c>
      <c r="CP21">
        <v>2.6881350887073601</v>
      </c>
      <c r="CQ21">
        <v>5.3254661273335904</v>
      </c>
      <c r="CR21">
        <v>0.57370762357044003</v>
      </c>
      <c r="CS21">
        <v>4.8642946967817603E-2</v>
      </c>
      <c r="CT21">
        <v>3.5737067906264999</v>
      </c>
      <c r="CU21">
        <v>4.8359506847387701</v>
      </c>
      <c r="CV21">
        <v>3.4456692625425598</v>
      </c>
      <c r="CW21">
        <v>3.83814638086722</v>
      </c>
      <c r="CX21">
        <v>2.71042220736184</v>
      </c>
      <c r="CY21">
        <v>3.4928523795226298</v>
      </c>
      <c r="CZ21">
        <v>0.83226465719938103</v>
      </c>
      <c r="DA21">
        <v>6.9215425712873797</v>
      </c>
      <c r="DB21">
        <v>4.201484967856E-2</v>
      </c>
      <c r="DC21">
        <v>2.5248631707100002</v>
      </c>
      <c r="DD21">
        <v>7.7715700069046099</v>
      </c>
      <c r="DE21">
        <v>5.2330861041924601</v>
      </c>
      <c r="DF21">
        <v>8.3578649623289305</v>
      </c>
      <c r="DG21">
        <v>0.120218559750357</v>
      </c>
      <c r="DH21">
        <v>1.3461507119402101</v>
      </c>
      <c r="DI21">
        <v>2.87804083381155</v>
      </c>
      <c r="DJ21">
        <v>1.8166610662228999</v>
      </c>
      <c r="DK21">
        <v>4.1262001932527399</v>
      </c>
      <c r="DL21">
        <v>3.8497351357877299</v>
      </c>
      <c r="DM21">
        <v>0.82275357322706799</v>
      </c>
      <c r="DN21">
        <v>2.8818114754546298</v>
      </c>
      <c r="DO21">
        <v>3.67373689103843</v>
      </c>
      <c r="DP21">
        <v>2.8916612597585098</v>
      </c>
    </row>
    <row r="22" spans="1:120" x14ac:dyDescent="0.3">
      <c r="A22">
        <v>2.4766433721112901E-4</v>
      </c>
      <c r="B22">
        <v>7.1763187853910504E-2</v>
      </c>
      <c r="C22">
        <v>2.28467469701874E-2</v>
      </c>
      <c r="D22" s="3">
        <v>7.8404160620326694E-5</v>
      </c>
      <c r="E22">
        <v>0.14387677476376101</v>
      </c>
      <c r="F22">
        <v>9.3435723440822099E-2</v>
      </c>
      <c r="G22">
        <v>5.10007660162244E-2</v>
      </c>
      <c r="H22">
        <v>3.4711684851850902E-2</v>
      </c>
      <c r="I22">
        <v>1.67883737415306E-2</v>
      </c>
      <c r="J22">
        <v>4.0080223900681E-2</v>
      </c>
      <c r="K22">
        <v>7.8290007802014602E-2</v>
      </c>
      <c r="L22">
        <v>5.2614141248836101E-2</v>
      </c>
      <c r="M22">
        <v>2.23237964362295E-2</v>
      </c>
      <c r="N22">
        <v>6.8556366246201705E-2</v>
      </c>
      <c r="O22">
        <v>7.6881645985698702E-2</v>
      </c>
      <c r="P22">
        <v>4.1151364440761301E-4</v>
      </c>
      <c r="Q22">
        <v>7.5610278101903003E-2</v>
      </c>
      <c r="R22">
        <v>0.136686601779964</v>
      </c>
      <c r="S22">
        <v>6.3134355805054597E-3</v>
      </c>
      <c r="T22">
        <v>5.8281364275031097E-2</v>
      </c>
      <c r="U22">
        <v>4.1426110386208602E-2</v>
      </c>
      <c r="V22">
        <v>7.4709967764670801E-2</v>
      </c>
      <c r="W22">
        <v>6.1919401682066803E-3</v>
      </c>
      <c r="X22">
        <v>9.01891967119057E-2</v>
      </c>
      <c r="Y22">
        <v>3.1306903493980097E-2</v>
      </c>
      <c r="Z22">
        <v>2.4826110533149301E-2</v>
      </c>
      <c r="AA22">
        <v>5.5129485072186402E-2</v>
      </c>
      <c r="AB22">
        <v>5.0196630112664398E-2</v>
      </c>
      <c r="AC22">
        <v>2.4480174650088699E-2</v>
      </c>
      <c r="AD22">
        <v>2.0283476701585799E-3</v>
      </c>
      <c r="AE22">
        <v>4.9676168026493203E-2</v>
      </c>
      <c r="AF22">
        <v>1.3410781882461101E-2</v>
      </c>
      <c r="AG22">
        <v>4.0899292894722099E-2</v>
      </c>
      <c r="AH22">
        <v>7.6672386196004097E-2</v>
      </c>
      <c r="AI22">
        <v>5.3030041403909801E-3</v>
      </c>
      <c r="AJ22">
        <v>4.3694553198452703E-2</v>
      </c>
      <c r="AK22">
        <v>5.6202678989025799E-3</v>
      </c>
      <c r="AL22">
        <v>6.5614968273462096E-2</v>
      </c>
      <c r="AM22">
        <v>0.104708095237539</v>
      </c>
      <c r="AN22">
        <v>6.9203866724663707E-2</v>
      </c>
      <c r="AO22">
        <v>0.123266793299527</v>
      </c>
      <c r="AP22">
        <v>6.7883123592973604E-2</v>
      </c>
      <c r="AQ22">
        <v>8.7457159825243797E-2</v>
      </c>
      <c r="AR22">
        <v>6.3490636514014001E-2</v>
      </c>
      <c r="AS22">
        <v>2.0759207734810901E-2</v>
      </c>
      <c r="AT22">
        <v>7.6479685796966304E-2</v>
      </c>
      <c r="AU22">
        <v>6.11260191847951E-2</v>
      </c>
      <c r="AV22">
        <v>7.52409272333687E-3</v>
      </c>
      <c r="AW22">
        <v>2.2781881790865401E-2</v>
      </c>
      <c r="AX22">
        <v>9.6834940864747292E-3</v>
      </c>
      <c r="AY22">
        <v>8.4235050187420101E-4</v>
      </c>
      <c r="AZ22">
        <v>2.36257882612767E-2</v>
      </c>
      <c r="BA22">
        <v>3.651083499011E-2</v>
      </c>
      <c r="BB22" s="3">
        <v>0.119604794921887</v>
      </c>
      <c r="BC22">
        <v>6.3780234626625604E-2</v>
      </c>
      <c r="BD22">
        <v>1.6837289395238399E-2</v>
      </c>
      <c r="BE22">
        <v>4.5149517011921797E-2</v>
      </c>
      <c r="BF22">
        <v>2.60063720547377E-2</v>
      </c>
      <c r="BG22">
        <v>1.8442143465907002E-2</v>
      </c>
      <c r="BH22">
        <v>2.9722157964599202E-2</v>
      </c>
      <c r="BI22">
        <v>1.31696800338768E-2</v>
      </c>
      <c r="BJ22">
        <v>5.4017347561217104E-3</v>
      </c>
      <c r="BK22">
        <v>1.1620862988083401E-2</v>
      </c>
      <c r="BL22">
        <v>7.7378328617994097E-3</v>
      </c>
      <c r="BM22">
        <v>9.8938941880179598E-2</v>
      </c>
      <c r="BN22">
        <v>9.5739577546392299E-2</v>
      </c>
      <c r="BO22">
        <v>1.9993599847086801E-2</v>
      </c>
      <c r="BP22">
        <v>4.2225268964002404E-3</v>
      </c>
      <c r="BQ22">
        <v>4.85232785756362E-3</v>
      </c>
      <c r="BR22">
        <v>0.10042366598791</v>
      </c>
      <c r="BS22">
        <v>1.0880576783875599E-2</v>
      </c>
      <c r="BT22">
        <v>3.71846653694798E-2</v>
      </c>
      <c r="BU22">
        <v>2.8042000364847199E-2</v>
      </c>
      <c r="BV22">
        <v>3.3423032484047203E-2</v>
      </c>
      <c r="BW22">
        <v>1.24268943603976E-2</v>
      </c>
      <c r="BX22">
        <v>1.7493444658564401E-2</v>
      </c>
      <c r="BY22">
        <v>5.0931819817024299E-2</v>
      </c>
      <c r="BZ22">
        <v>0.10432966693550701</v>
      </c>
      <c r="CA22">
        <v>0.10334822420404099</v>
      </c>
      <c r="CB22">
        <v>3.4888691675086098E-2</v>
      </c>
      <c r="CC22">
        <v>7.5378237079157806E-2</v>
      </c>
      <c r="CD22">
        <v>6.3743068257801502E-2</v>
      </c>
      <c r="CE22">
        <v>1.9068159118477101E-2</v>
      </c>
      <c r="CF22">
        <v>3.2299140984547198E-2</v>
      </c>
      <c r="CG22" s="3">
        <v>4.0148387658948098E-2</v>
      </c>
      <c r="CH22">
        <v>1.3732022052388399E-2</v>
      </c>
      <c r="CI22">
        <v>6.6431135288662402E-2</v>
      </c>
      <c r="CJ22">
        <v>6.4585956663077301E-2</v>
      </c>
      <c r="CK22">
        <v>9.6713119158137406E-2</v>
      </c>
      <c r="CL22">
        <v>4.10848880593064E-2</v>
      </c>
      <c r="CM22">
        <v>6.8848838727305406E-2</v>
      </c>
      <c r="CN22">
        <v>3.69630779752561E-3</v>
      </c>
      <c r="CO22">
        <v>2.4241428350675099E-2</v>
      </c>
      <c r="CP22">
        <v>2.5232566579496799E-2</v>
      </c>
      <c r="CQ22">
        <v>6.2123946539163602E-2</v>
      </c>
      <c r="CR22">
        <v>8.0836541065959694E-2</v>
      </c>
      <c r="CS22">
        <v>7.8097706110711804E-2</v>
      </c>
      <c r="CT22">
        <v>6.3042230940286697E-3</v>
      </c>
      <c r="CU22">
        <v>7.8560598222150196E-2</v>
      </c>
      <c r="CV22">
        <v>1.5834682102716199E-2</v>
      </c>
      <c r="CW22">
        <v>4.2098101081509597E-2</v>
      </c>
      <c r="CX22">
        <v>3.2626368207003403E-2</v>
      </c>
      <c r="CY22">
        <v>5.2328824311952897E-2</v>
      </c>
      <c r="CZ22">
        <v>6.8747347453004495E-2</v>
      </c>
      <c r="DA22">
        <v>9.3122917454672605E-2</v>
      </c>
      <c r="DB22">
        <v>7.12775954659806E-2</v>
      </c>
      <c r="DC22">
        <v>5.9252850486017701E-2</v>
      </c>
      <c r="DD22">
        <v>1.09096892434828E-2</v>
      </c>
      <c r="DE22">
        <v>1.303829085966E-2</v>
      </c>
      <c r="DF22">
        <v>7.0940882937719801E-2</v>
      </c>
      <c r="DG22">
        <v>5.3446673596879702E-4</v>
      </c>
      <c r="DH22">
        <v>1.8364369702061199E-2</v>
      </c>
      <c r="DI22">
        <v>5.0820504121772601E-2</v>
      </c>
      <c r="DJ22">
        <v>4.3078662659777403E-2</v>
      </c>
      <c r="DK22">
        <v>3.6316789175207601E-2</v>
      </c>
      <c r="DL22">
        <v>4.0344201997517801E-2</v>
      </c>
      <c r="DM22">
        <v>6.9495596071292201E-2</v>
      </c>
      <c r="DN22">
        <v>2.36462610441435E-2</v>
      </c>
      <c r="DO22">
        <v>4.0398004965426497E-2</v>
      </c>
      <c r="DP22">
        <v>7.0273343138828506E-2</v>
      </c>
    </row>
    <row r="23" spans="1:120" x14ac:dyDescent="0.3">
      <c r="A23">
        <v>2.6747753330514799E-2</v>
      </c>
      <c r="B23">
        <v>2.4482609298797999E-2</v>
      </c>
      <c r="C23">
        <v>1.9967471564533702E-2</v>
      </c>
      <c r="D23">
        <v>1.6703619045379499E-3</v>
      </c>
      <c r="E23">
        <v>2.1585558601951198E-2</v>
      </c>
      <c r="F23">
        <v>2.42118307643884E-2</v>
      </c>
      <c r="G23">
        <v>1.1881187848499E-2</v>
      </c>
      <c r="H23">
        <v>1.2714336426504101E-2</v>
      </c>
      <c r="I23">
        <v>9.5782016780944206E-3</v>
      </c>
      <c r="J23">
        <v>1.40218267169847E-2</v>
      </c>
      <c r="K23" s="3">
        <v>2.26457231919956E-2</v>
      </c>
      <c r="L23">
        <v>1.44820343071018E-2</v>
      </c>
      <c r="M23">
        <v>6.8564099809014199E-3</v>
      </c>
      <c r="N23" s="3">
        <v>1.6147939131284102E-2</v>
      </c>
      <c r="O23">
        <v>1.2103587525821699E-2</v>
      </c>
      <c r="P23">
        <v>1.08991184723117E-3</v>
      </c>
      <c r="Q23">
        <v>1.6017067080881801E-2</v>
      </c>
      <c r="R23">
        <v>3.8937629283428303E-2</v>
      </c>
      <c r="S23">
        <v>4.8094359584138803E-3</v>
      </c>
      <c r="T23">
        <v>1.63627822637759E-2</v>
      </c>
      <c r="U23">
        <v>9.6432966642330305E-3</v>
      </c>
      <c r="V23">
        <v>9.1250680608130404E-3</v>
      </c>
      <c r="W23">
        <v>2.14909734915913E-3</v>
      </c>
      <c r="X23" s="3">
        <v>1.6557665816012101E-2</v>
      </c>
      <c r="Y23">
        <v>2.1847293800375402E-2</v>
      </c>
      <c r="Z23">
        <v>6.56501985500602E-3</v>
      </c>
      <c r="AA23">
        <v>8.4138294936381107E-3</v>
      </c>
      <c r="AB23">
        <v>2.5689249622939302E-2</v>
      </c>
      <c r="AC23">
        <v>4.5393821000809798E-3</v>
      </c>
      <c r="AD23">
        <v>4.2024626139503001E-4</v>
      </c>
      <c r="AE23">
        <v>9.5159305686401997E-3</v>
      </c>
      <c r="AF23">
        <v>2.0320869356141901E-3</v>
      </c>
      <c r="AG23">
        <v>1.6134830280889498E-2</v>
      </c>
      <c r="AH23">
        <v>2.7011343421546399E-2</v>
      </c>
      <c r="AI23">
        <v>2.5601161217692103E-4</v>
      </c>
      <c r="AJ23">
        <v>1.9280548547763302E-2</v>
      </c>
      <c r="AK23">
        <v>5.03676606140868E-3</v>
      </c>
      <c r="AL23">
        <v>1.03854228807515E-2</v>
      </c>
      <c r="AM23">
        <v>3.4717183207612197E-2</v>
      </c>
      <c r="AN23">
        <v>1.6053847969573799E-2</v>
      </c>
      <c r="AO23">
        <v>3.66863004377588E-2</v>
      </c>
      <c r="AP23">
        <v>2.4754708268476502E-2</v>
      </c>
      <c r="AQ23">
        <v>3.10928441347894E-2</v>
      </c>
      <c r="AR23">
        <v>1.4761922804996001E-2</v>
      </c>
      <c r="AS23">
        <v>3.28177343457137E-4</v>
      </c>
      <c r="AT23">
        <v>2.8301626988984401E-2</v>
      </c>
      <c r="AU23">
        <v>1.9355307259899202E-2</v>
      </c>
      <c r="AV23">
        <v>5.6327320659066405E-4</v>
      </c>
      <c r="AW23">
        <v>8.6693307295805395E-3</v>
      </c>
      <c r="AX23">
        <v>9.8357861279785297E-4</v>
      </c>
      <c r="AY23">
        <v>6.7532893181682097E-3</v>
      </c>
      <c r="AZ23">
        <v>9.83218813381803E-3</v>
      </c>
      <c r="BA23">
        <v>1.04495608605077E-2</v>
      </c>
      <c r="BB23">
        <v>2.9827113184164099E-2</v>
      </c>
      <c r="BC23">
        <v>6.0821730272565398E-2</v>
      </c>
      <c r="BD23">
        <v>6.84636242864367E-3</v>
      </c>
      <c r="BE23">
        <v>2.0721268098079001E-2</v>
      </c>
      <c r="BF23">
        <v>3.2861591662370899E-3</v>
      </c>
      <c r="BG23">
        <v>2.6385573463402801E-2</v>
      </c>
      <c r="BH23">
        <v>1.16601435118222E-2</v>
      </c>
      <c r="BI23">
        <v>5.86138393673974E-3</v>
      </c>
      <c r="BJ23">
        <v>1.2398916834866301E-2</v>
      </c>
      <c r="BK23">
        <v>2.69342478070655E-3</v>
      </c>
      <c r="BL23">
        <v>1.46166334191544E-3</v>
      </c>
      <c r="BM23">
        <v>1.93088584350809E-2</v>
      </c>
      <c r="BN23">
        <v>1.57963485145921E-2</v>
      </c>
      <c r="BO23">
        <v>3.2410743601597502E-3</v>
      </c>
      <c r="BP23">
        <v>5.5644613485866801E-3</v>
      </c>
      <c r="BQ23">
        <v>7.5493307708304203E-3</v>
      </c>
      <c r="BR23">
        <v>2.5761082847626401E-2</v>
      </c>
      <c r="BS23">
        <v>4.23661578497936E-4</v>
      </c>
      <c r="BT23">
        <v>5.2598530352656603E-3</v>
      </c>
      <c r="BU23">
        <v>1.5497409352704899E-3</v>
      </c>
      <c r="BV23">
        <v>3.87360898861822E-4</v>
      </c>
      <c r="BW23">
        <v>1.67067624213471E-2</v>
      </c>
      <c r="BX23">
        <v>9.1104690345123994E-3</v>
      </c>
      <c r="BY23">
        <v>1.46934106134278E-2</v>
      </c>
      <c r="BZ23">
        <v>3.0046504901170699E-2</v>
      </c>
      <c r="CA23">
        <v>2.2562674911674501E-2</v>
      </c>
      <c r="CB23">
        <v>1.9290697318552201E-2</v>
      </c>
      <c r="CC23">
        <v>2.33581602851681E-2</v>
      </c>
      <c r="CD23">
        <v>1.7547968422525598E-2</v>
      </c>
      <c r="CE23">
        <v>4.0002528869909097E-3</v>
      </c>
      <c r="CF23">
        <v>1.8046472446258299E-2</v>
      </c>
      <c r="CG23">
        <v>2.8525312142582099E-3</v>
      </c>
      <c r="CH23">
        <v>3.5086978839948802E-4</v>
      </c>
      <c r="CI23">
        <v>1.7079137612074701E-2</v>
      </c>
      <c r="CJ23">
        <v>2.53911808914381E-2</v>
      </c>
      <c r="CK23">
        <v>6.89323842966094E-3</v>
      </c>
      <c r="CL23">
        <v>2.4965406993015998E-2</v>
      </c>
      <c r="CM23">
        <v>2.40819950584228E-2</v>
      </c>
      <c r="CN23">
        <v>3.06553968726297E-3</v>
      </c>
      <c r="CO23">
        <v>8.6064502801303008E-3</v>
      </c>
      <c r="CP23">
        <v>2.35159444298381E-2</v>
      </c>
      <c r="CQ23">
        <v>1.9518175942210898E-2</v>
      </c>
      <c r="CR23">
        <v>3.20094782360709E-2</v>
      </c>
      <c r="CS23">
        <v>1.4113039000176899E-2</v>
      </c>
      <c r="CT23">
        <v>9.9911964547394505E-4</v>
      </c>
      <c r="CU23">
        <v>7.37268440992489E-3</v>
      </c>
      <c r="CV23">
        <v>1.6247118900807301E-3</v>
      </c>
      <c r="CW23">
        <v>2.0265426425902001E-2</v>
      </c>
      <c r="CX23" s="3">
        <v>1.39314933405571E-2</v>
      </c>
      <c r="CY23">
        <v>1.8769964977121099E-3</v>
      </c>
      <c r="CZ23">
        <v>1.2298532016417099E-2</v>
      </c>
      <c r="DA23">
        <v>7.5913788539411203E-3</v>
      </c>
      <c r="DB23">
        <v>1.33500561994668E-2</v>
      </c>
      <c r="DC23">
        <v>1.9301997513658901E-2</v>
      </c>
      <c r="DD23">
        <v>8.5965187819836402E-3</v>
      </c>
      <c r="DE23">
        <v>7.9371334177387193E-3</v>
      </c>
      <c r="DF23">
        <v>9.5682615465297904E-4</v>
      </c>
      <c r="DG23">
        <v>7.2421948623979703E-4</v>
      </c>
      <c r="DH23">
        <v>1.0240309101131301E-2</v>
      </c>
      <c r="DI23">
        <v>2.1372640035807602E-2</v>
      </c>
      <c r="DJ23">
        <v>1.5369842424723499E-2</v>
      </c>
      <c r="DK23">
        <v>1.2092794872005401E-2</v>
      </c>
      <c r="DL23">
        <v>1.1614524677113399E-2</v>
      </c>
      <c r="DM23">
        <v>2.8300974961796999E-2</v>
      </c>
      <c r="DN23">
        <v>1.3722265925432501E-2</v>
      </c>
      <c r="DO23">
        <v>1.96487072081616E-2</v>
      </c>
      <c r="DP23">
        <v>2.2937469316119001E-2</v>
      </c>
    </row>
    <row r="24" spans="1:120" x14ac:dyDescent="0.3">
      <c r="A24" s="3">
        <v>0.18309812864035799</v>
      </c>
      <c r="B24">
        <v>8.29976404769317E-3</v>
      </c>
      <c r="C24">
        <v>3.3885723271925901E-3</v>
      </c>
      <c r="D24">
        <v>4.5776506303452102E-4</v>
      </c>
      <c r="E24">
        <v>1.39636774588643E-2</v>
      </c>
      <c r="F24">
        <v>3.0706888035606501E-3</v>
      </c>
      <c r="G24" s="3">
        <v>7.7886798054094305E-5</v>
      </c>
      <c r="H24">
        <v>1.6127638068193001E-3</v>
      </c>
      <c r="I24">
        <v>6.2499715976204202E-3</v>
      </c>
      <c r="J24">
        <v>5.0251939183010297E-3</v>
      </c>
      <c r="K24">
        <v>3.9634144918967397E-3</v>
      </c>
      <c r="L24">
        <v>4.51297307318299E-3</v>
      </c>
      <c r="M24">
        <v>7.6555332573739997E-3</v>
      </c>
      <c r="N24">
        <v>4.4040795402103799E-3</v>
      </c>
      <c r="O24">
        <v>2.6996558684425701E-2</v>
      </c>
      <c r="P24">
        <v>3.81134122580529E-3</v>
      </c>
      <c r="Q24">
        <v>3.1823266192488901E-3</v>
      </c>
      <c r="R24">
        <v>1.04804981799032E-2</v>
      </c>
      <c r="S24">
        <v>5.4414740730446298E-4</v>
      </c>
      <c r="T24">
        <v>4.4146149571933102E-4</v>
      </c>
      <c r="U24">
        <v>4.31728627639405E-3</v>
      </c>
      <c r="V24">
        <v>2.2875566851086101E-3</v>
      </c>
      <c r="W24">
        <v>1.11483131277309E-2</v>
      </c>
      <c r="X24">
        <v>5.2245651647172498E-3</v>
      </c>
      <c r="Y24">
        <v>1.9853773228307699E-3</v>
      </c>
      <c r="Z24">
        <v>2.6964125012107799E-3</v>
      </c>
      <c r="AA24">
        <v>5.3187275389607897E-3</v>
      </c>
      <c r="AB24" s="3">
        <v>7.8429648065081502E-4</v>
      </c>
      <c r="AC24">
        <v>1.26573989276613E-3</v>
      </c>
      <c r="AD24">
        <v>1.3129121282603501E-3</v>
      </c>
      <c r="AE24">
        <v>5.0797555426385097E-3</v>
      </c>
      <c r="AF24">
        <v>4.0392763756147399E-4</v>
      </c>
      <c r="AG24">
        <v>3.41563118148547E-3</v>
      </c>
      <c r="AH24">
        <v>1.7581872616309099E-3</v>
      </c>
      <c r="AI24">
        <v>5.0077733338145299E-3</v>
      </c>
      <c r="AJ24">
        <v>5.2103823592514198E-3</v>
      </c>
      <c r="AK24">
        <v>1.4614097236437299E-3</v>
      </c>
      <c r="AL24">
        <v>1.5521056666165699E-3</v>
      </c>
      <c r="AM24">
        <v>8.8772975658698607E-3</v>
      </c>
      <c r="AN24">
        <v>3.1550337136514498E-3</v>
      </c>
      <c r="AO24">
        <v>2.3182095666659502E-3</v>
      </c>
      <c r="AP24">
        <v>4.1776892012526101E-3</v>
      </c>
      <c r="AQ24">
        <v>2.7158095721316101E-2</v>
      </c>
      <c r="AR24">
        <v>1.91148049315337E-3</v>
      </c>
      <c r="AS24">
        <v>1.9459383200437499E-4</v>
      </c>
      <c r="AT24">
        <v>6.93027317813433E-3</v>
      </c>
      <c r="AU24">
        <v>3.7109805155605101E-3</v>
      </c>
      <c r="AV24">
        <v>5.7600420522985196E-4</v>
      </c>
      <c r="AW24">
        <v>1.2348177089595001E-3</v>
      </c>
      <c r="AX24" s="3">
        <v>3.0571345453420701E-3</v>
      </c>
      <c r="AY24">
        <v>3.6288390499534802E-3</v>
      </c>
      <c r="AZ24">
        <v>4.7781580070922498E-3</v>
      </c>
      <c r="BA24">
        <v>1.52240818830318E-3</v>
      </c>
      <c r="BB24">
        <v>5.5644669489546298E-3</v>
      </c>
      <c r="BC24">
        <v>9.6004871552368698E-3</v>
      </c>
      <c r="BD24">
        <v>2.5644533505226898E-3</v>
      </c>
      <c r="BE24">
        <v>2.2859923910673002E-3</v>
      </c>
      <c r="BF24">
        <v>1.0130474775982301E-4</v>
      </c>
      <c r="BG24">
        <v>1.5841514068038201E-2</v>
      </c>
      <c r="BH24">
        <v>3.8718511487228998E-3</v>
      </c>
      <c r="BI24">
        <v>4.4881006136940904E-3</v>
      </c>
      <c r="BJ24">
        <v>1.3406419008477499E-2</v>
      </c>
      <c r="BK24">
        <v>4.7980759401122802E-4</v>
      </c>
      <c r="BL24">
        <v>5.4536782926181103E-3</v>
      </c>
      <c r="BM24">
        <v>9.9992524404711701E-3</v>
      </c>
      <c r="BN24">
        <v>1.14523203101521E-2</v>
      </c>
      <c r="BO24">
        <v>1.59842522774134E-3</v>
      </c>
      <c r="BP24">
        <v>4.8074859878088899E-4</v>
      </c>
      <c r="BQ24">
        <v>1.02569356111193E-3</v>
      </c>
      <c r="BR24">
        <v>2.48352413951902E-3</v>
      </c>
      <c r="BS24">
        <v>4.07621671562908E-3</v>
      </c>
      <c r="BT24">
        <v>7.1626758936452796E-3</v>
      </c>
      <c r="BU24">
        <v>8.4527466360750907E-3</v>
      </c>
      <c r="BV24">
        <v>9.7401750177380508E-3</v>
      </c>
      <c r="BW24">
        <v>5.4549137917431203E-3</v>
      </c>
      <c r="BX24">
        <v>1.9829063038499001E-3</v>
      </c>
      <c r="BY24">
        <v>1.59482124291521E-3</v>
      </c>
      <c r="BZ24">
        <v>4.7474667320789301E-3</v>
      </c>
      <c r="CA24">
        <v>2.8192457428190001E-3</v>
      </c>
      <c r="CB24">
        <v>1.91463692867377E-3</v>
      </c>
      <c r="CC24" s="3">
        <v>8.1477812116207398E-3</v>
      </c>
      <c r="CD24">
        <v>8.5500483706375495E-3</v>
      </c>
      <c r="CE24">
        <v>4.9158352135879602E-3</v>
      </c>
      <c r="CF24">
        <v>4.2041694343206704E-3</v>
      </c>
      <c r="CG24">
        <v>5.9019897763651404E-3</v>
      </c>
      <c r="CH24">
        <v>3.9327537850589699E-3</v>
      </c>
      <c r="CI24">
        <v>2.48039248223375E-3</v>
      </c>
      <c r="CJ24">
        <v>2.0066165592112301E-2</v>
      </c>
      <c r="CK24">
        <v>4.0684393907540802E-3</v>
      </c>
      <c r="CL24">
        <v>4.8678921179395899E-3</v>
      </c>
      <c r="CM24">
        <v>3.72879316141639E-3</v>
      </c>
      <c r="CN24">
        <v>3.9990201504986897E-3</v>
      </c>
      <c r="CO24">
        <v>6.4076594704021205E-4</v>
      </c>
      <c r="CP24">
        <v>7.6143915192891806E-2</v>
      </c>
      <c r="CQ24">
        <v>6.2440741726399497E-3</v>
      </c>
      <c r="CR24">
        <v>4.3017702323702202E-3</v>
      </c>
      <c r="CS24">
        <v>9.6795977635444298E-4</v>
      </c>
      <c r="CT24">
        <v>1.8949474333321799E-3</v>
      </c>
      <c r="CU24">
        <v>3.2710879078032798E-3</v>
      </c>
      <c r="CV24">
        <v>7.2127008986678804E-3</v>
      </c>
      <c r="CW24">
        <v>6.0965385245037602E-3</v>
      </c>
      <c r="CX24">
        <v>3.8852315841370099E-3</v>
      </c>
      <c r="CY24">
        <v>7.2164459315936496E-3</v>
      </c>
      <c r="CZ24">
        <v>8.1305378125118299E-4</v>
      </c>
      <c r="DA24">
        <v>1.24735100142533E-2</v>
      </c>
      <c r="DB24">
        <v>1.4361093281928699E-2</v>
      </c>
      <c r="DC24">
        <v>4.2935230051194297E-3</v>
      </c>
      <c r="DD24">
        <v>1.70855474675181E-2</v>
      </c>
      <c r="DE24">
        <v>7.5041421777936098E-3</v>
      </c>
      <c r="DF24">
        <v>7.7458366047979997E-3</v>
      </c>
      <c r="DG24">
        <v>1.82899480594689E-3</v>
      </c>
      <c r="DH24">
        <v>1.87088134468549E-4</v>
      </c>
      <c r="DI24">
        <v>2.9136729302009501E-3</v>
      </c>
      <c r="DJ24">
        <v>6.1800507944055304E-3</v>
      </c>
      <c r="DK24">
        <v>2.6007252028320601E-3</v>
      </c>
      <c r="DL24">
        <v>5.2486473202182403E-3</v>
      </c>
      <c r="DM24">
        <v>1.1715436926432699E-3</v>
      </c>
      <c r="DN24">
        <v>1.7589917849082401E-3</v>
      </c>
      <c r="DO24">
        <v>1.1882981255909599E-3</v>
      </c>
      <c r="DP24">
        <v>5.0741700431352604E-3</v>
      </c>
    </row>
    <row r="25" spans="1:120" x14ac:dyDescent="0.3">
      <c r="A25">
        <v>3.8062036769592703E-2</v>
      </c>
      <c r="B25">
        <v>1.5238898864349299E-2</v>
      </c>
      <c r="C25">
        <v>2.8483126255986101E-2</v>
      </c>
      <c r="D25">
        <v>3.8371445759537398E-3</v>
      </c>
      <c r="E25">
        <v>0.217525612039283</v>
      </c>
      <c r="F25">
        <v>7.56817517743609E-2</v>
      </c>
      <c r="G25">
        <v>6.3082188605198694E-2</v>
      </c>
      <c r="H25">
        <v>3.6141788361701002E-3</v>
      </c>
      <c r="I25">
        <v>1.7960670438466101E-3</v>
      </c>
      <c r="J25">
        <v>2.2662743002701499E-3</v>
      </c>
      <c r="K25">
        <v>2.48338092331171E-2</v>
      </c>
      <c r="L25">
        <v>2.72795336139438E-2</v>
      </c>
      <c r="M25">
        <v>2.2586355234142101E-3</v>
      </c>
      <c r="N25">
        <v>0.126693356074602</v>
      </c>
      <c r="O25">
        <v>0.21346455284882901</v>
      </c>
      <c r="P25">
        <v>3.8774615137038299E-3</v>
      </c>
      <c r="Q25">
        <v>0.13046937980423101</v>
      </c>
      <c r="R25">
        <v>0.15067808136894101</v>
      </c>
      <c r="S25">
        <v>3.3712737971629103E-2</v>
      </c>
      <c r="T25">
        <v>6.2057428156811603E-2</v>
      </c>
      <c r="U25">
        <v>2.1551678086917402E-2</v>
      </c>
      <c r="V25">
        <v>8.3253533944658703E-2</v>
      </c>
      <c r="W25">
        <v>1.1213093705484E-2</v>
      </c>
      <c r="X25">
        <v>9.6230903206101295E-2</v>
      </c>
      <c r="Y25">
        <v>3.57055562279638E-2</v>
      </c>
      <c r="Z25">
        <v>1.04425419544834E-2</v>
      </c>
      <c r="AA25">
        <v>2.3465150426913401E-2</v>
      </c>
      <c r="AB25">
        <v>2.10244478470933E-2</v>
      </c>
      <c r="AC25">
        <v>0.18495260549370299</v>
      </c>
      <c r="AD25">
        <v>4.2787211526839702E-2</v>
      </c>
      <c r="AE25">
        <v>1.44049177781587E-2</v>
      </c>
      <c r="AF25">
        <v>6.7349002130985304E-3</v>
      </c>
      <c r="AG25">
        <v>1.9162507344504798E-2</v>
      </c>
      <c r="AH25">
        <v>7.9490000160105601E-2</v>
      </c>
      <c r="AI25">
        <v>3.33476311129699E-3</v>
      </c>
      <c r="AJ25">
        <v>3.5698102290764797E-2</v>
      </c>
      <c r="AK25">
        <v>1.0848990676454E-2</v>
      </c>
      <c r="AL25">
        <v>1.46377111931524E-2</v>
      </c>
      <c r="AM25">
        <v>8.8848229117994795E-2</v>
      </c>
      <c r="AN25">
        <v>6.9452923373238398E-2</v>
      </c>
      <c r="AO25">
        <v>0.119416167247334</v>
      </c>
      <c r="AP25">
        <v>4.1054334648563E-2</v>
      </c>
      <c r="AQ25">
        <v>9.2493768815122807E-2</v>
      </c>
      <c r="AR25">
        <v>8.3072141648266901E-2</v>
      </c>
      <c r="AS25">
        <v>7.6511971950052899E-3</v>
      </c>
      <c r="AT25">
        <v>4.9865331629644197E-2</v>
      </c>
      <c r="AU25">
        <v>3.9799492079354501E-2</v>
      </c>
      <c r="AV25">
        <v>3.2952943729234198E-3</v>
      </c>
      <c r="AW25">
        <v>1.59127033231732E-2</v>
      </c>
      <c r="AX25">
        <v>3.6920550215580099E-4</v>
      </c>
      <c r="AY25">
        <v>8.3984312439935298E-3</v>
      </c>
      <c r="AZ25">
        <v>1.8457796023463299E-2</v>
      </c>
      <c r="BA25">
        <v>1.1494847043679099E-2</v>
      </c>
      <c r="BB25">
        <v>0.135158607438954</v>
      </c>
      <c r="BC25">
        <v>0.36297229398401198</v>
      </c>
      <c r="BD25">
        <v>3.9536140762968901E-2</v>
      </c>
      <c r="BE25">
        <v>2.0411351614087799E-2</v>
      </c>
      <c r="BF25">
        <v>7.3844397513984604E-3</v>
      </c>
      <c r="BG25">
        <v>9.4498206248254696E-2</v>
      </c>
      <c r="BH25">
        <v>2.7616877797257199E-2</v>
      </c>
      <c r="BI25">
        <v>3.3256190134831602E-2</v>
      </c>
      <c r="BJ25">
        <v>0.12994407163437899</v>
      </c>
      <c r="BK25">
        <v>3.6770540360805598E-2</v>
      </c>
      <c r="BL25">
        <v>3.6500700314896502E-2</v>
      </c>
      <c r="BM25">
        <v>9.9975655714708497E-2</v>
      </c>
      <c r="BN25">
        <v>0.163913376970275</v>
      </c>
      <c r="BO25">
        <v>2.9836980781907702E-3</v>
      </c>
      <c r="BP25">
        <v>6.9719721593257206E-2</v>
      </c>
      <c r="BQ25">
        <v>2.1152320944697801E-2</v>
      </c>
      <c r="BR25">
        <v>8.3005610017786502E-2</v>
      </c>
      <c r="BS25">
        <v>4.1403867915996697E-3</v>
      </c>
      <c r="BT25">
        <v>2.1981464665137299E-2</v>
      </c>
      <c r="BU25">
        <v>2.0024052018929898E-3</v>
      </c>
      <c r="BV25">
        <v>7.8745551594958697E-3</v>
      </c>
      <c r="BW25">
        <v>0.118453364744906</v>
      </c>
      <c r="BX25">
        <v>2.1735950260319799E-3</v>
      </c>
      <c r="BY25">
        <v>1.0610790962772799E-2</v>
      </c>
      <c r="BZ25">
        <v>0.121968300981356</v>
      </c>
      <c r="CA25">
        <v>9.0766049720562694E-2</v>
      </c>
      <c r="CB25">
        <v>6.7950662979798804E-4</v>
      </c>
      <c r="CC25">
        <v>2.8883895893673499E-2</v>
      </c>
      <c r="CD25">
        <v>3.9296447915807303E-2</v>
      </c>
      <c r="CE25">
        <v>7.9146267496921201E-3</v>
      </c>
      <c r="CF25">
        <v>4.3469009819478502E-2</v>
      </c>
      <c r="CG25">
        <v>8.3062889312516902E-2</v>
      </c>
      <c r="CH25">
        <v>1.30986137334199E-3</v>
      </c>
      <c r="CI25">
        <v>6.5098416617997298E-2</v>
      </c>
      <c r="CJ25">
        <v>4.5068543745543803E-2</v>
      </c>
      <c r="CK25">
        <v>0.12533766615495201</v>
      </c>
      <c r="CL25">
        <v>4.76594734283671E-2</v>
      </c>
      <c r="CM25">
        <v>4.5141665683341402E-2</v>
      </c>
      <c r="CN25">
        <v>3.0844260422117301E-2</v>
      </c>
      <c r="CO25">
        <v>5.3668522917953397E-2</v>
      </c>
      <c r="CP25">
        <v>2.86748617230277E-2</v>
      </c>
      <c r="CQ25">
        <v>2.6319582397372501E-2</v>
      </c>
      <c r="CR25">
        <v>6.3894157960156003E-2</v>
      </c>
      <c r="CS25">
        <v>7.8439369136117196E-2</v>
      </c>
      <c r="CT25">
        <v>2.3057927017244898E-3</v>
      </c>
      <c r="CU25">
        <v>0.14241970416557201</v>
      </c>
      <c r="CV25">
        <v>1.4554686600427599E-3</v>
      </c>
      <c r="CW25">
        <v>2.57215918410174E-2</v>
      </c>
      <c r="CX25">
        <v>2.5582673277233101E-2</v>
      </c>
      <c r="CY25">
        <v>6.97148442603686E-2</v>
      </c>
      <c r="CZ25">
        <v>9.9066788959670096E-2</v>
      </c>
      <c r="DA25">
        <v>7.5013898925493802E-2</v>
      </c>
      <c r="DB25">
        <v>4.3496146583266199E-2</v>
      </c>
      <c r="DC25">
        <v>3.15129431935093E-2</v>
      </c>
      <c r="DD25">
        <v>0.107901195079822</v>
      </c>
      <c r="DE25">
        <v>8.0450803927112399E-3</v>
      </c>
      <c r="DF25">
        <v>0.29631405849027098</v>
      </c>
      <c r="DG25">
        <v>2.2581890524402001E-2</v>
      </c>
      <c r="DH25">
        <v>1.2061842046790601E-2</v>
      </c>
      <c r="DI25">
        <v>3.4853660759554699E-2</v>
      </c>
      <c r="DJ25">
        <v>1.1795277954613799E-2</v>
      </c>
      <c r="DK25">
        <v>9.7081787525019596E-3</v>
      </c>
      <c r="DL25">
        <v>2.51463165667105E-2</v>
      </c>
      <c r="DM25">
        <v>0.10757822481103101</v>
      </c>
      <c r="DN25">
        <v>3.7409744082388403E-2</v>
      </c>
      <c r="DO25">
        <v>3.2759950440884603E-2</v>
      </c>
      <c r="DP25">
        <v>4.84985273318701E-2</v>
      </c>
    </row>
    <row r="26" spans="1:120" x14ac:dyDescent="0.3">
      <c r="A26">
        <v>3.2970673474677102E-2</v>
      </c>
      <c r="B26">
        <v>2.8902509885481799E-2</v>
      </c>
      <c r="C26">
        <v>2.2711298898750801E-2</v>
      </c>
      <c r="D26">
        <v>1.6803376744452001E-3</v>
      </c>
      <c r="E26">
        <v>0.20865752179778399</v>
      </c>
      <c r="F26">
        <v>5.6398248402343303E-2</v>
      </c>
      <c r="G26">
        <v>4.7599819504270197E-2</v>
      </c>
      <c r="H26">
        <v>2.9158456036166399E-2</v>
      </c>
      <c r="I26">
        <v>9.6216155976551806E-3</v>
      </c>
      <c r="J26">
        <v>1.7201807370728999E-2</v>
      </c>
      <c r="K26">
        <v>4.5610826262591199E-2</v>
      </c>
      <c r="L26">
        <v>3.5898060214392999E-2</v>
      </c>
      <c r="M26">
        <v>3.1318306557945902E-2</v>
      </c>
      <c r="N26">
        <v>6.8885079146930706E-2</v>
      </c>
      <c r="O26">
        <v>0.179335247336919</v>
      </c>
      <c r="P26">
        <v>2.2914896279413501E-4</v>
      </c>
      <c r="Q26">
        <v>8.1152010401169997E-2</v>
      </c>
      <c r="R26">
        <v>9.6968019051572305E-2</v>
      </c>
      <c r="S26">
        <v>1.76455623952032E-2</v>
      </c>
      <c r="T26">
        <v>4.7482174405015801E-2</v>
      </c>
      <c r="U26">
        <v>2.9586379342006801E-2</v>
      </c>
      <c r="V26">
        <v>6.3341984372561097E-2</v>
      </c>
      <c r="W26">
        <v>1.24724289978122E-2</v>
      </c>
      <c r="X26">
        <v>7.5675597428794802E-2</v>
      </c>
      <c r="Y26">
        <v>3.4992824191381298E-2</v>
      </c>
      <c r="Z26">
        <v>1.71217717970009E-2</v>
      </c>
      <c r="AA26">
        <v>5.09820605774709E-2</v>
      </c>
      <c r="AB26">
        <v>1.9393236748684199E-2</v>
      </c>
      <c r="AC26">
        <v>0.130233768489427</v>
      </c>
      <c r="AD26">
        <v>1.35891270489452E-3</v>
      </c>
      <c r="AE26">
        <v>3.6227272386814197E-2</v>
      </c>
      <c r="AF26" s="3">
        <v>2.2610680737387999E-2</v>
      </c>
      <c r="AG26">
        <v>1.78050660246236E-2</v>
      </c>
      <c r="AH26">
        <v>6.2622656626593304E-2</v>
      </c>
      <c r="AI26">
        <v>2.0454248287387101E-3</v>
      </c>
      <c r="AJ26">
        <v>3.2352650155806899E-2</v>
      </c>
      <c r="AK26">
        <v>5.3470919218869799E-3</v>
      </c>
      <c r="AL26">
        <v>3.9747602153826098E-2</v>
      </c>
      <c r="AM26">
        <v>5.6525572200503603E-2</v>
      </c>
      <c r="AN26">
        <v>6.7292419075002399E-2</v>
      </c>
      <c r="AO26">
        <v>9.3713465355230993E-2</v>
      </c>
      <c r="AP26">
        <v>3.6071835719715797E-2</v>
      </c>
      <c r="AQ26">
        <v>8.6296422451362306E-2</v>
      </c>
      <c r="AR26">
        <v>5.2880023949961198E-2</v>
      </c>
      <c r="AS26">
        <v>2.1444970496822301E-3</v>
      </c>
      <c r="AT26">
        <v>4.1241084332141999E-2</v>
      </c>
      <c r="AU26">
        <v>3.7332886191058498E-2</v>
      </c>
      <c r="AV26">
        <v>1.15421855202413E-3</v>
      </c>
      <c r="AW26">
        <v>2.2107789469767901E-2</v>
      </c>
      <c r="AX26">
        <v>3.62185248857516E-3</v>
      </c>
      <c r="AY26">
        <v>6.0464230025125698E-4</v>
      </c>
      <c r="AZ26" s="3">
        <v>1.9072316083577501E-2</v>
      </c>
      <c r="BA26">
        <v>1.9956642627772001E-2</v>
      </c>
      <c r="BB26">
        <v>9.2674352400882801E-2</v>
      </c>
      <c r="BC26">
        <v>0.32940834792909501</v>
      </c>
      <c r="BD26">
        <v>1.5764404866934999E-2</v>
      </c>
      <c r="BE26">
        <v>2.9565813766555302E-2</v>
      </c>
      <c r="BF26">
        <v>3.1476400932834103E-2</v>
      </c>
      <c r="BG26">
        <v>9.6644623098326707E-2</v>
      </c>
      <c r="BH26">
        <v>4.8629184988386399E-2</v>
      </c>
      <c r="BI26">
        <v>9.8802936959603294E-3</v>
      </c>
      <c r="BJ26">
        <v>0.123619204495479</v>
      </c>
      <c r="BK26">
        <v>1.7708925262119202E-2</v>
      </c>
      <c r="BL26">
        <v>1.9853212336799998E-3</v>
      </c>
      <c r="BM26">
        <v>7.4855797135822605E-2</v>
      </c>
      <c r="BN26">
        <v>9.8750531945438702E-2</v>
      </c>
      <c r="BO26">
        <v>2.8152812037812901E-2</v>
      </c>
      <c r="BP26">
        <v>2.5314490084518599E-2</v>
      </c>
      <c r="BQ26">
        <v>1.3683564994995099E-3</v>
      </c>
      <c r="BR26">
        <v>6.2872835170346697E-2</v>
      </c>
      <c r="BS26">
        <v>2.6200733676990499E-2</v>
      </c>
      <c r="BT26">
        <v>1.18187476700609E-2</v>
      </c>
      <c r="BU26">
        <v>3.1551546625074901E-2</v>
      </c>
      <c r="BV26">
        <v>3.73596083754704E-2</v>
      </c>
      <c r="BW26">
        <v>8.0355487364275099E-2</v>
      </c>
      <c r="BX26">
        <v>4.9213869501873999E-3</v>
      </c>
      <c r="BY26">
        <v>3.0767272910555001E-2</v>
      </c>
      <c r="BZ26">
        <v>8.9174040269210497E-2</v>
      </c>
      <c r="CA26">
        <v>8.4623901499094198E-2</v>
      </c>
      <c r="CB26">
        <v>2.0254682204925899E-2</v>
      </c>
      <c r="CC26">
        <v>3.6787784178494501E-2</v>
      </c>
      <c r="CD26">
        <v>2.2160703226872198E-2</v>
      </c>
      <c r="CE26">
        <v>7.4978507204188603E-3</v>
      </c>
      <c r="CF26">
        <v>3.8147208275008698E-2</v>
      </c>
      <c r="CG26">
        <v>6.7131536155466506E-2</v>
      </c>
      <c r="CH26">
        <v>2.7225670325257099E-3</v>
      </c>
      <c r="CI26">
        <v>6.8077960379272703E-2</v>
      </c>
      <c r="CJ26">
        <v>4.37698475453683E-2</v>
      </c>
      <c r="CK26">
        <v>7.6853573303512099E-2</v>
      </c>
      <c r="CL26">
        <v>3.0485791808753299E-2</v>
      </c>
      <c r="CM26">
        <v>3.4940458635454703E-2</v>
      </c>
      <c r="CN26">
        <v>1.99560954809428E-2</v>
      </c>
      <c r="CO26">
        <v>3.3258129889306401E-3</v>
      </c>
      <c r="CP26">
        <v>2.2734124380854301E-2</v>
      </c>
      <c r="CQ26">
        <v>2.82485668692742E-2</v>
      </c>
      <c r="CR26">
        <v>4.31267592113702E-2</v>
      </c>
      <c r="CS26">
        <v>6.1713321887633101E-2</v>
      </c>
      <c r="CT26">
        <v>8.5069378315427702E-4</v>
      </c>
      <c r="CU26">
        <v>9.5423701785256401E-2</v>
      </c>
      <c r="CV26">
        <v>4.5852369685967599E-2</v>
      </c>
      <c r="CW26">
        <v>2.19653642923845E-2</v>
      </c>
      <c r="CX26">
        <v>2.1153246858952798E-2</v>
      </c>
      <c r="CY26">
        <v>4.2644552890646302E-2</v>
      </c>
      <c r="CZ26">
        <v>6.6132388901103401E-2</v>
      </c>
      <c r="DA26">
        <v>0.12540388496556501</v>
      </c>
      <c r="DB26">
        <v>2.4176539751158199E-2</v>
      </c>
      <c r="DC26">
        <v>2.6027023965692599E-2</v>
      </c>
      <c r="DD26">
        <v>8.5439053172856799E-2</v>
      </c>
      <c r="DE26">
        <v>2.0714515714955101E-2</v>
      </c>
      <c r="DF26">
        <v>0.196863077883323</v>
      </c>
      <c r="DG26">
        <v>1.5849375181053098E-2</v>
      </c>
      <c r="DH26">
        <v>1.5675682670788201E-3</v>
      </c>
      <c r="DI26">
        <v>2.81785492210638E-2</v>
      </c>
      <c r="DJ26">
        <v>2.01342015557739E-2</v>
      </c>
      <c r="DK26">
        <v>2.8663686868211101E-2</v>
      </c>
      <c r="DL26">
        <v>2.4338389117286599E-2</v>
      </c>
      <c r="DM26">
        <v>8.6773754035062406E-2</v>
      </c>
      <c r="DN26">
        <v>3.3753563596336203E-2</v>
      </c>
      <c r="DO26">
        <v>3.0283244416176001E-2</v>
      </c>
      <c r="DP26">
        <v>4.2185055384799303E-2</v>
      </c>
    </row>
    <row r="27" spans="1:120" x14ac:dyDescent="0.3">
      <c r="A27">
        <v>1.0636088909062201E-2</v>
      </c>
      <c r="B27">
        <v>1.4539056834727299E-2</v>
      </c>
      <c r="C27">
        <v>9.6705893364862402E-3</v>
      </c>
      <c r="D27">
        <v>1.0093917036478901E-3</v>
      </c>
      <c r="E27">
        <v>8.5758272386610102E-2</v>
      </c>
      <c r="F27">
        <v>1.9272570138904599E-2</v>
      </c>
      <c r="G27">
        <v>1.9353279057478301E-2</v>
      </c>
      <c r="H27">
        <v>1.42259743241645E-2</v>
      </c>
      <c r="I27">
        <v>4.6105705088070898E-3</v>
      </c>
      <c r="J27">
        <v>1.3135793463724401E-2</v>
      </c>
      <c r="K27" s="3">
        <v>2.2287697978417901E-2</v>
      </c>
      <c r="L27" s="3">
        <v>7.9769446989280696E-3</v>
      </c>
      <c r="M27">
        <v>1.9474216271544699E-2</v>
      </c>
      <c r="N27">
        <v>3.2482449220547598E-2</v>
      </c>
      <c r="O27">
        <v>9.1197574248916696E-2</v>
      </c>
      <c r="P27">
        <v>1.36062150398408E-4</v>
      </c>
      <c r="Q27">
        <v>3.1375021423480302E-2</v>
      </c>
      <c r="R27">
        <v>3.5064469771329501E-2</v>
      </c>
      <c r="S27">
        <v>7.48846613191645E-3</v>
      </c>
      <c r="T27">
        <v>1.16577610244328E-2</v>
      </c>
      <c r="U27">
        <v>1.16854020179856E-2</v>
      </c>
      <c r="V27">
        <v>2.52703620454021E-2</v>
      </c>
      <c r="W27">
        <v>1.1002775684927499E-2</v>
      </c>
      <c r="X27">
        <v>2.5256243892864901E-2</v>
      </c>
      <c r="Y27">
        <v>7.7247393153564402E-3</v>
      </c>
      <c r="Z27">
        <v>5.3617298454582399E-3</v>
      </c>
      <c r="AA27">
        <v>1.83688159032637E-2</v>
      </c>
      <c r="AB27">
        <v>1.18796002691843E-2</v>
      </c>
      <c r="AC27">
        <v>5.3930249422775703E-2</v>
      </c>
      <c r="AD27">
        <v>6.8267218231088398E-3</v>
      </c>
      <c r="AE27" s="3">
        <v>1.5535476444290999E-2</v>
      </c>
      <c r="AF27">
        <v>6.9465412098295197E-3</v>
      </c>
      <c r="AG27">
        <v>7.2432024556097199E-3</v>
      </c>
      <c r="AH27">
        <v>2.0204633930897799E-2</v>
      </c>
      <c r="AI27">
        <v>5.7385302409873596E-4</v>
      </c>
      <c r="AJ27">
        <v>1.14687344542616E-2</v>
      </c>
      <c r="AK27">
        <v>6.4561689241722196E-3</v>
      </c>
      <c r="AL27">
        <v>1.7467628057644902E-2</v>
      </c>
      <c r="AM27">
        <v>1.9430771319992199E-2</v>
      </c>
      <c r="AN27">
        <v>1.60665110248015E-2</v>
      </c>
      <c r="AO27">
        <v>4.1159782672907499E-2</v>
      </c>
      <c r="AP27">
        <v>1.238047157287E-2</v>
      </c>
      <c r="AQ27">
        <v>4.5187522959104297E-2</v>
      </c>
      <c r="AR27">
        <v>2.0173770141122399E-2</v>
      </c>
      <c r="AS27">
        <v>2.7437832116175001E-3</v>
      </c>
      <c r="AT27">
        <v>1.3601584732974001E-2</v>
      </c>
      <c r="AU27">
        <v>1.0797678269287601E-2</v>
      </c>
      <c r="AV27">
        <v>2.6668964887950298E-3</v>
      </c>
      <c r="AW27">
        <v>9.7915667080300493E-3</v>
      </c>
      <c r="AX27">
        <v>1.06340620406731E-3</v>
      </c>
      <c r="AY27" s="3">
        <v>3.9920996545104196E-3</v>
      </c>
      <c r="AZ27">
        <v>5.7484437702094403E-3</v>
      </c>
      <c r="BA27">
        <v>7.8396152214311697E-3</v>
      </c>
      <c r="BB27">
        <v>3.4621430998189297E-2</v>
      </c>
      <c r="BC27" s="3">
        <v>0.130326609134541</v>
      </c>
      <c r="BD27" s="3">
        <v>6.3288465682568304E-3</v>
      </c>
      <c r="BE27">
        <v>5.9165237024918502E-3</v>
      </c>
      <c r="BF27">
        <v>1.38743561463994E-2</v>
      </c>
      <c r="BG27" s="3">
        <v>4.6195389108047297E-2</v>
      </c>
      <c r="BH27">
        <v>2.3901426427313299E-2</v>
      </c>
      <c r="BI27">
        <v>2.0180462814404199E-3</v>
      </c>
      <c r="BJ27">
        <v>4.4134354163943297E-2</v>
      </c>
      <c r="BK27">
        <v>9.3925105875484194E-3</v>
      </c>
      <c r="BL27">
        <v>1.13836434572182E-2</v>
      </c>
      <c r="BM27" s="3">
        <v>3.2210709711618102E-2</v>
      </c>
      <c r="BN27">
        <v>4.2539771602901698E-2</v>
      </c>
      <c r="BO27">
        <v>1.4239881043009901E-2</v>
      </c>
      <c r="BP27">
        <v>5.0008147511127997E-3</v>
      </c>
      <c r="BQ27">
        <v>8.2944996146477896E-3</v>
      </c>
      <c r="BR27">
        <v>2.3808085637601398E-2</v>
      </c>
      <c r="BS27">
        <v>1.2058476913639799E-2</v>
      </c>
      <c r="BT27">
        <v>7.0882633974742601E-3</v>
      </c>
      <c r="BU27">
        <v>1.0804681931089501E-2</v>
      </c>
      <c r="BV27">
        <v>1.4651095893306799E-2</v>
      </c>
      <c r="BW27">
        <v>3.40085555430584E-2</v>
      </c>
      <c r="BX27">
        <v>5.0152450651602702E-3</v>
      </c>
      <c r="BY27">
        <v>9.0437172409573198E-3</v>
      </c>
      <c r="BZ27">
        <v>3.7736125822396799E-2</v>
      </c>
      <c r="CA27">
        <v>3.4360692758032801E-2</v>
      </c>
      <c r="CB27">
        <v>7.1638781665762704E-3</v>
      </c>
      <c r="CC27">
        <v>1.5284302452809999E-2</v>
      </c>
      <c r="CD27">
        <v>1.04782507140473E-2</v>
      </c>
      <c r="CE27">
        <v>9.7684197349864298E-3</v>
      </c>
      <c r="CF27">
        <v>1.1233545920239099E-2</v>
      </c>
      <c r="CG27">
        <v>3.36135424555093E-2</v>
      </c>
      <c r="CH27">
        <v>1.5713731060806901E-4</v>
      </c>
      <c r="CI27">
        <v>1.42078785419313E-2</v>
      </c>
      <c r="CJ27">
        <v>2.4783578760014399E-2</v>
      </c>
      <c r="CK27">
        <v>3.3251315213282701E-2</v>
      </c>
      <c r="CL27">
        <v>8.6138919864397999E-3</v>
      </c>
      <c r="CM27">
        <v>1.14091913349216E-2</v>
      </c>
      <c r="CN27">
        <v>9.2623281321932999E-3</v>
      </c>
      <c r="CO27">
        <v>1.7109459219890599E-3</v>
      </c>
      <c r="CP27">
        <v>6.34834797438433E-3</v>
      </c>
      <c r="CQ27">
        <v>1.1538917898301099E-2</v>
      </c>
      <c r="CR27">
        <v>1.09048572001891E-2</v>
      </c>
      <c r="CS27">
        <v>2.9037046879320998E-2</v>
      </c>
      <c r="CT27">
        <v>1.3716626129775E-3</v>
      </c>
      <c r="CU27">
        <v>4.1790662804196597E-2</v>
      </c>
      <c r="CV27">
        <v>1.1534461561992801E-2</v>
      </c>
      <c r="CW27">
        <v>1.1799038843475799E-2</v>
      </c>
      <c r="CX27">
        <v>8.9105586595853402E-3</v>
      </c>
      <c r="CY27">
        <v>2.5592784696101802E-2</v>
      </c>
      <c r="CZ27">
        <v>2.8415378823373499E-2</v>
      </c>
      <c r="DA27">
        <v>4.4481477376831599E-2</v>
      </c>
      <c r="DB27">
        <v>9.9499601288932701E-3</v>
      </c>
      <c r="DC27">
        <v>8.8787222201615092E-3</v>
      </c>
      <c r="DD27">
        <v>4.8887565021851299E-2</v>
      </c>
      <c r="DE27">
        <v>1.8887037650959299E-2</v>
      </c>
      <c r="DF27">
        <v>8.1200579845193896E-2</v>
      </c>
      <c r="DG27">
        <v>7.7302432086918697E-3</v>
      </c>
      <c r="DH27">
        <v>6.2602079672899897E-3</v>
      </c>
      <c r="DI27">
        <v>1.04549481282527E-2</v>
      </c>
      <c r="DJ27">
        <v>1.0158073756666299E-2</v>
      </c>
      <c r="DK27">
        <v>1.1029533179896101E-2</v>
      </c>
      <c r="DL27">
        <v>8.8507939322210998E-3</v>
      </c>
      <c r="DM27">
        <v>5.1424707844966097E-2</v>
      </c>
      <c r="DN27">
        <v>1.20007328554778E-2</v>
      </c>
      <c r="DO27">
        <v>1.1103200787196101E-2</v>
      </c>
      <c r="DP27">
        <v>1.6042909166894499E-2</v>
      </c>
    </row>
    <row r="28" spans="1:120" x14ac:dyDescent="0.3">
      <c r="A28">
        <v>1.1821191885022401E-2</v>
      </c>
      <c r="B28">
        <v>1.6254194917134299E-2</v>
      </c>
      <c r="C28">
        <v>1.1212728113162001E-2</v>
      </c>
      <c r="D28">
        <v>1.49524385472311E-3</v>
      </c>
      <c r="E28">
        <v>0.108394982474237</v>
      </c>
      <c r="F28">
        <v>2.4447060328523399E-2</v>
      </c>
      <c r="G28">
        <v>2.2833515052705599E-2</v>
      </c>
      <c r="H28">
        <v>1.6541760931180299E-2</v>
      </c>
      <c r="I28">
        <v>6.0420017069442401E-3</v>
      </c>
      <c r="J28">
        <v>1.5095876074144299E-2</v>
      </c>
      <c r="K28">
        <v>2.5080433061211001E-2</v>
      </c>
      <c r="L28" s="3">
        <v>8.17958738109947E-3</v>
      </c>
      <c r="M28">
        <v>2.1764559528567901E-2</v>
      </c>
      <c r="N28">
        <v>3.8096833896157298E-2</v>
      </c>
      <c r="O28">
        <v>0.114873973711585</v>
      </c>
      <c r="P28">
        <v>1.1962644213992E-4</v>
      </c>
      <c r="Q28">
        <v>3.8294268973622501E-2</v>
      </c>
      <c r="R28">
        <v>4.1088777944734797E-2</v>
      </c>
      <c r="S28">
        <v>8.6966095049467694E-3</v>
      </c>
      <c r="T28">
        <v>1.2248265848735399E-2</v>
      </c>
      <c r="U28">
        <v>1.45631102787216E-2</v>
      </c>
      <c r="V28">
        <v>3.1191873571438499E-2</v>
      </c>
      <c r="W28">
        <v>1.28421576651736E-2</v>
      </c>
      <c r="X28">
        <v>3.0153220938359301E-2</v>
      </c>
      <c r="Y28">
        <v>1.04693762658276E-2</v>
      </c>
      <c r="Z28">
        <v>7.08400837240353E-3</v>
      </c>
      <c r="AA28">
        <v>2.12512826794941E-2</v>
      </c>
      <c r="AB28">
        <v>1.35505579293225E-2</v>
      </c>
      <c r="AC28">
        <v>6.5372481849052005E-2</v>
      </c>
      <c r="AD28">
        <v>6.3117999467028297E-3</v>
      </c>
      <c r="AE28">
        <v>1.7553917934221099E-2</v>
      </c>
      <c r="AF28">
        <v>7.31218368742093E-3</v>
      </c>
      <c r="AG28">
        <v>8.7498679207742604E-3</v>
      </c>
      <c r="AH28">
        <v>2.3944552902548301E-2</v>
      </c>
      <c r="AI28">
        <v>1.0006285421218001E-3</v>
      </c>
      <c r="AJ28">
        <v>1.26685309874081E-2</v>
      </c>
      <c r="AK28">
        <v>7.4426543900290004E-3</v>
      </c>
      <c r="AL28">
        <v>2.1166251892660099E-2</v>
      </c>
      <c r="AM28" s="3">
        <v>2.3184853991357599E-2</v>
      </c>
      <c r="AN28">
        <v>1.9738185298746901E-2</v>
      </c>
      <c r="AO28">
        <v>4.7391413255676799E-2</v>
      </c>
      <c r="AP28">
        <v>1.45158468207156E-2</v>
      </c>
      <c r="AQ28">
        <v>5.2735327553622098E-2</v>
      </c>
      <c r="AR28" s="3">
        <v>2.3555927347037601E-2</v>
      </c>
      <c r="AS28">
        <v>3.8595520119788498E-3</v>
      </c>
      <c r="AT28" s="3">
        <v>1.5440376247528099E-2</v>
      </c>
      <c r="AU28">
        <v>1.39961124219098E-2</v>
      </c>
      <c r="AV28">
        <v>2.4702512882917001E-3</v>
      </c>
      <c r="AW28">
        <v>1.01449392427769E-2</v>
      </c>
      <c r="AX28">
        <v>1.79170562093989E-3</v>
      </c>
      <c r="AY28">
        <v>4.4756126957933304E-3</v>
      </c>
      <c r="AZ28">
        <v>6.5951799050899497E-3</v>
      </c>
      <c r="BA28">
        <v>8.8142534628017407E-3</v>
      </c>
      <c r="BB28">
        <v>4.3044986658663402E-2</v>
      </c>
      <c r="BC28">
        <v>0.167032378031651</v>
      </c>
      <c r="BD28">
        <v>8.0788875895483302E-3</v>
      </c>
      <c r="BE28">
        <v>6.20735072326684E-3</v>
      </c>
      <c r="BF28">
        <v>1.6336076964634599E-2</v>
      </c>
      <c r="BG28">
        <v>5.4645580672051303E-2</v>
      </c>
      <c r="BH28">
        <v>2.89930499995791E-2</v>
      </c>
      <c r="BI28">
        <v>4.3375871506647901E-3</v>
      </c>
      <c r="BJ28">
        <v>5.2000972024294899E-2</v>
      </c>
      <c r="BK28">
        <v>1.0770194714729101E-2</v>
      </c>
      <c r="BL28">
        <v>1.32155888416571E-2</v>
      </c>
      <c r="BM28">
        <v>3.8707545552009198E-2</v>
      </c>
      <c r="BN28">
        <v>5.0406329325567101E-2</v>
      </c>
      <c r="BO28">
        <v>1.6591394591864001E-2</v>
      </c>
      <c r="BP28">
        <v>7.4088075025404701E-3</v>
      </c>
      <c r="BQ28" s="3">
        <v>8.7762397456299102E-3</v>
      </c>
      <c r="BR28">
        <v>2.83665881947954E-2</v>
      </c>
      <c r="BS28">
        <v>1.3613214812382E-2</v>
      </c>
      <c r="BT28">
        <v>8.39653596361223E-3</v>
      </c>
      <c r="BU28">
        <v>1.2924349560861199E-2</v>
      </c>
      <c r="BV28">
        <v>1.7330263242132399E-2</v>
      </c>
      <c r="BW28">
        <v>4.1288547391500001E-2</v>
      </c>
      <c r="BX28">
        <v>4.9952431634070499E-3</v>
      </c>
      <c r="BY28">
        <v>1.11797803011973E-2</v>
      </c>
      <c r="BZ28" s="3">
        <v>4.5382782363644597E-2</v>
      </c>
      <c r="CA28">
        <v>4.06042802590727E-2</v>
      </c>
      <c r="CB28">
        <v>6.9412429165653898E-3</v>
      </c>
      <c r="CC28">
        <v>1.8546546249400799E-2</v>
      </c>
      <c r="CD28">
        <v>1.14967296575041E-2</v>
      </c>
      <c r="CE28">
        <v>9.6156733134076192E-3</v>
      </c>
      <c r="CF28">
        <v>1.22714606939001E-2</v>
      </c>
      <c r="CG28">
        <v>3.9087231067431401E-2</v>
      </c>
      <c r="CH28">
        <v>5.3680074942497101E-4</v>
      </c>
      <c r="CI28">
        <v>1.76578748921126E-2</v>
      </c>
      <c r="CJ28">
        <v>2.8194211665672701E-2</v>
      </c>
      <c r="CK28">
        <v>4.0659206836456699E-2</v>
      </c>
      <c r="CL28">
        <v>1.0535110355581301E-2</v>
      </c>
      <c r="CM28">
        <v>1.30250202904312E-2</v>
      </c>
      <c r="CN28">
        <v>1.14755065891896E-2</v>
      </c>
      <c r="CO28">
        <v>2.13975616835094E-3</v>
      </c>
      <c r="CP28">
        <v>8.1014190313356601E-3</v>
      </c>
      <c r="CQ28">
        <v>1.4539030448863399E-2</v>
      </c>
      <c r="CR28">
        <v>1.4230594736398801E-2</v>
      </c>
      <c r="CS28">
        <v>3.4154839469315898E-2</v>
      </c>
      <c r="CT28">
        <v>7.4806119889214695E-4</v>
      </c>
      <c r="CU28">
        <v>5.08786360694468E-2</v>
      </c>
      <c r="CV28">
        <v>1.28955083855727E-2</v>
      </c>
      <c r="CW28">
        <v>1.4224452206975701E-2</v>
      </c>
      <c r="CX28">
        <v>1.00462263796648E-2</v>
      </c>
      <c r="CY28">
        <v>3.0861060858394702E-2</v>
      </c>
      <c r="CZ28">
        <v>3.2608331201897302E-2</v>
      </c>
      <c r="DA28">
        <v>5.3348131016572403E-2</v>
      </c>
      <c r="DB28">
        <v>1.1451680431272499E-2</v>
      </c>
      <c r="DC28">
        <v>1.09002106553946E-2</v>
      </c>
      <c r="DD28">
        <v>5.7402588922024697E-2</v>
      </c>
      <c r="DE28">
        <v>1.9946621376142702E-2</v>
      </c>
      <c r="DF28">
        <v>9.9385035542801106E-2</v>
      </c>
      <c r="DG28">
        <v>8.5215325224429206E-3</v>
      </c>
      <c r="DH28">
        <v>7.2184340350247601E-3</v>
      </c>
      <c r="DI28">
        <v>1.1122014503816099E-2</v>
      </c>
      <c r="DJ28">
        <v>1.29847286819252E-2</v>
      </c>
      <c r="DK28">
        <v>1.3255037475326401E-2</v>
      </c>
      <c r="DL28">
        <v>1.12337881084468E-2</v>
      </c>
      <c r="DM28">
        <v>6.1753178527463197E-2</v>
      </c>
      <c r="DN28">
        <v>1.2660393285666399E-2</v>
      </c>
      <c r="DO28">
        <v>1.2204066640176999E-2</v>
      </c>
      <c r="DP28">
        <v>1.9438945408300299E-2</v>
      </c>
    </row>
    <row r="29" spans="1:120" x14ac:dyDescent="0.3">
      <c r="A29">
        <v>9.8434358529719806E-3</v>
      </c>
      <c r="B29" s="3">
        <v>1.45891752172389E-5</v>
      </c>
      <c r="C29">
        <v>1.19838826203145E-4</v>
      </c>
      <c r="D29">
        <v>2.8383289255540201E-4</v>
      </c>
      <c r="E29">
        <v>7.5903050243114195E-2</v>
      </c>
      <c r="F29">
        <v>9.2797618054707397E-3</v>
      </c>
      <c r="G29">
        <v>1.32568140285492E-2</v>
      </c>
      <c r="H29">
        <v>2.3432620432464199E-3</v>
      </c>
      <c r="I29">
        <v>1.9217582617758701E-4</v>
      </c>
      <c r="J29">
        <v>5.1962649380987696E-3</v>
      </c>
      <c r="K29">
        <v>1.59127806379034E-3</v>
      </c>
      <c r="L29">
        <v>9.1125302858898801E-3</v>
      </c>
      <c r="M29">
        <v>7.5493977998597505E-4</v>
      </c>
      <c r="N29">
        <v>9.0550372779269993E-3</v>
      </c>
      <c r="O29">
        <v>4.7594062439843897E-2</v>
      </c>
      <c r="P29">
        <v>3.8769201488153603E-4</v>
      </c>
      <c r="Q29">
        <v>2.0346322152012399E-2</v>
      </c>
      <c r="R29">
        <v>2.3784501159685299E-2</v>
      </c>
      <c r="S29">
        <v>5.0713816093774797E-3</v>
      </c>
      <c r="T29">
        <v>1.4903825154307E-2</v>
      </c>
      <c r="U29">
        <v>4.3379081452312703E-3</v>
      </c>
      <c r="V29">
        <v>1.37830806040589E-2</v>
      </c>
      <c r="W29">
        <v>4.6016907455999102E-3</v>
      </c>
      <c r="X29">
        <v>1.6061946470708799E-2</v>
      </c>
      <c r="Y29">
        <v>1.23357036041891E-2</v>
      </c>
      <c r="Z29">
        <v>4.4870290873495504E-3</v>
      </c>
      <c r="AA29">
        <v>9.8445563093401099E-3</v>
      </c>
      <c r="AB29">
        <v>4.5469231205346201E-3</v>
      </c>
      <c r="AC29">
        <v>2.8630330243075899E-2</v>
      </c>
      <c r="AD29">
        <v>1.14365264660865E-2</v>
      </c>
      <c r="AE29">
        <v>1.5673605558750301E-3</v>
      </c>
      <c r="AF29">
        <v>7.1073555770650998E-3</v>
      </c>
      <c r="AG29">
        <v>1.89971751969198E-3</v>
      </c>
      <c r="AH29">
        <v>1.3909429150220601E-2</v>
      </c>
      <c r="AI29" s="3">
        <v>7.7449155796882594E-5</v>
      </c>
      <c r="AJ29">
        <v>4.05066079625316E-3</v>
      </c>
      <c r="AK29">
        <v>4.0380378507844901E-3</v>
      </c>
      <c r="AL29" s="3">
        <v>5.13101842859842E-3</v>
      </c>
      <c r="AM29">
        <v>8.9709638794963596E-3</v>
      </c>
      <c r="AN29">
        <v>2.3392798883487002E-2</v>
      </c>
      <c r="AO29">
        <v>1.53749793880906E-2</v>
      </c>
      <c r="AP29">
        <v>4.4255545075881902E-3</v>
      </c>
      <c r="AQ29">
        <v>1.97837366108411E-2</v>
      </c>
      <c r="AR29">
        <v>9.8389892785828402E-3</v>
      </c>
      <c r="AS29">
        <v>3.8541513695864501E-3</v>
      </c>
      <c r="AT29">
        <v>6.9226880327049002E-3</v>
      </c>
      <c r="AU29">
        <v>1.12304795581195E-2</v>
      </c>
      <c r="AV29">
        <v>5.4067653239475699E-4</v>
      </c>
      <c r="AW29">
        <v>1.91573194640426E-3</v>
      </c>
      <c r="AX29">
        <v>9.1062658218277203E-4</v>
      </c>
      <c r="AY29">
        <v>3.9190413206913197E-3</v>
      </c>
      <c r="AZ29">
        <v>3.11262473461582E-3</v>
      </c>
      <c r="BA29" s="3">
        <v>7.5844213709652704E-5</v>
      </c>
      <c r="BB29">
        <v>2.45204881742676E-2</v>
      </c>
      <c r="BC29">
        <v>0.10749417226138901</v>
      </c>
      <c r="BD29">
        <v>1.42277003028757E-3</v>
      </c>
      <c r="BE29">
        <v>7.3319916791594296E-3</v>
      </c>
      <c r="BF29">
        <v>5.2120521922376399E-3</v>
      </c>
      <c r="BG29">
        <v>2.1514303225321101E-2</v>
      </c>
      <c r="BH29">
        <v>7.3145361206474798E-3</v>
      </c>
      <c r="BI29">
        <v>7.32442575089864E-3</v>
      </c>
      <c r="BJ29">
        <v>6.1852548485563402E-2</v>
      </c>
      <c r="BK29">
        <v>5.9236657861516705E-4</v>
      </c>
      <c r="BL29">
        <v>1.39361419171287E-2</v>
      </c>
      <c r="BM29">
        <v>1.32055835171305E-2</v>
      </c>
      <c r="BN29">
        <v>2.2374556075402102E-2</v>
      </c>
      <c r="BO29">
        <v>5.6549206425029501E-3</v>
      </c>
      <c r="BP29">
        <v>1.52213620923554E-2</v>
      </c>
      <c r="BQ29">
        <v>5.0376057299070798E-3</v>
      </c>
      <c r="BR29">
        <v>1.14624701997093E-2</v>
      </c>
      <c r="BS29">
        <v>5.5700227103889803E-3</v>
      </c>
      <c r="BT29" s="3">
        <v>1.4279646480819299E-6</v>
      </c>
      <c r="BU29">
        <v>8.3955474938268698E-3</v>
      </c>
      <c r="BV29">
        <v>6.1470260054043999E-3</v>
      </c>
      <c r="BW29">
        <v>1.56859488845651E-2</v>
      </c>
      <c r="BX29">
        <v>5.0467061114147799E-3</v>
      </c>
      <c r="BY29">
        <v>8.4403576817930794E-3</v>
      </c>
      <c r="BZ29">
        <v>1.8917093837100399E-2</v>
      </c>
      <c r="CA29">
        <v>1.54944644601278E-2</v>
      </c>
      <c r="CB29">
        <v>3.2538699059767601E-3</v>
      </c>
      <c r="CC29">
        <v>4.1373396838506604E-3</v>
      </c>
      <c r="CD29">
        <v>4.9034003104486698E-3</v>
      </c>
      <c r="CE29">
        <v>3.9227904711316404E-3</v>
      </c>
      <c r="CF29">
        <v>8.9055476959538603E-3</v>
      </c>
      <c r="CG29">
        <v>1.18480857468797E-2</v>
      </c>
      <c r="CH29">
        <v>1.7835172516977901E-3</v>
      </c>
      <c r="CI29">
        <v>2.6898156764812602E-2</v>
      </c>
      <c r="CJ29">
        <v>4.7488199374756696E-3</v>
      </c>
      <c r="CK29">
        <v>1.32227930702813E-2</v>
      </c>
      <c r="CL29">
        <v>6.2997080352942304E-3</v>
      </c>
      <c r="CM29">
        <v>5.8086462894366697E-3</v>
      </c>
      <c r="CN29">
        <v>4.45643280664299E-3</v>
      </c>
      <c r="CO29">
        <v>3.5601241742349E-3</v>
      </c>
      <c r="CP29">
        <v>4.5873678842096597E-3</v>
      </c>
      <c r="CQ29">
        <v>1.6959152554401099E-3</v>
      </c>
      <c r="CR29">
        <v>9.4240703133414705E-3</v>
      </c>
      <c r="CS29">
        <v>9.8342939644473493E-3</v>
      </c>
      <c r="CT29">
        <v>2.71414512657753E-3</v>
      </c>
      <c r="CU29">
        <v>2.6525184160263799E-2</v>
      </c>
      <c r="CV29">
        <v>1.76880855252846E-2</v>
      </c>
      <c r="CW29">
        <v>2.4351856413484798E-3</v>
      </c>
      <c r="CX29">
        <v>6.7550202088395605E-4</v>
      </c>
      <c r="CY29">
        <v>2.3747710592370002E-3</v>
      </c>
      <c r="CZ29">
        <v>1.0711585440183601E-2</v>
      </c>
      <c r="DA29">
        <v>3.4668702494101297E-2</v>
      </c>
      <c r="DB29">
        <v>5.2175374217284798E-3</v>
      </c>
      <c r="DC29">
        <v>3.8854940219650298E-3</v>
      </c>
      <c r="DD29">
        <v>1.13652116473859E-2</v>
      </c>
      <c r="DE29">
        <v>2.4020016219981101E-3</v>
      </c>
      <c r="DF29">
        <v>7.6182387229115203E-2</v>
      </c>
      <c r="DG29">
        <v>1.41853638658263E-3</v>
      </c>
      <c r="DH29">
        <v>7.3392710506421403E-3</v>
      </c>
      <c r="DI29">
        <v>2.23907643533905E-3</v>
      </c>
      <c r="DJ29">
        <v>1.1222329865598899E-3</v>
      </c>
      <c r="DK29">
        <v>2.7619959688192099E-3</v>
      </c>
      <c r="DL29">
        <v>2.9273355960590698E-3</v>
      </c>
      <c r="DM29">
        <v>9.4628447051034997E-3</v>
      </c>
      <c r="DN29">
        <v>4.27527166681641E-3</v>
      </c>
      <c r="DO29">
        <v>1.5943400490747699E-3</v>
      </c>
      <c r="DP29">
        <v>4.4591861101803696E-3</v>
      </c>
    </row>
    <row r="30" spans="1:120" x14ac:dyDescent="0.3">
      <c r="A30">
        <v>2.7294726831216299E-2</v>
      </c>
      <c r="B30" s="3">
        <v>2.47090886386419E-2</v>
      </c>
      <c r="C30">
        <v>6.7903295505952199E-3</v>
      </c>
      <c r="D30">
        <v>7.4389841911521896E-3</v>
      </c>
      <c r="E30" s="3">
        <v>0.43237097385705903</v>
      </c>
      <c r="F30">
        <v>3.4481550952305401E-2</v>
      </c>
      <c r="G30">
        <v>2.1288079930705601E-2</v>
      </c>
      <c r="H30">
        <v>1.2337084995957001E-2</v>
      </c>
      <c r="I30">
        <v>3.06837427214624E-3</v>
      </c>
      <c r="J30">
        <v>1.00043672791551E-2</v>
      </c>
      <c r="K30">
        <v>3.2646280095849002E-2</v>
      </c>
      <c r="L30">
        <v>3.2791630915902502E-2</v>
      </c>
      <c r="M30">
        <v>3.7834889913380902E-2</v>
      </c>
      <c r="N30">
        <v>6.1667585266125202E-2</v>
      </c>
      <c r="O30">
        <v>0.215664488219452</v>
      </c>
      <c r="P30">
        <v>4.2697513300822302E-3</v>
      </c>
      <c r="Q30">
        <v>8.8578044818385201E-2</v>
      </c>
      <c r="R30">
        <v>0.13944879498953699</v>
      </c>
      <c r="S30">
        <v>2.9865322548341001E-2</v>
      </c>
      <c r="T30">
        <v>7.0730168091870896E-2</v>
      </c>
      <c r="U30">
        <v>2.4715095745678501E-2</v>
      </c>
      <c r="V30">
        <v>6.2025910879333401E-2</v>
      </c>
      <c r="W30">
        <v>2.15013823494625E-2</v>
      </c>
      <c r="X30">
        <v>6.9955215956690506E-2</v>
      </c>
      <c r="Y30">
        <v>3.7018402965547703E-2</v>
      </c>
      <c r="Z30">
        <v>1.0170978377954901E-2</v>
      </c>
      <c r="AA30">
        <v>5.7561467453211002E-2</v>
      </c>
      <c r="AB30">
        <v>1.8413598096051999E-2</v>
      </c>
      <c r="AC30">
        <v>0.230272262214888</v>
      </c>
      <c r="AD30">
        <v>1.2434753445688101E-3</v>
      </c>
      <c r="AE30">
        <v>2.6941816035898802E-2</v>
      </c>
      <c r="AF30">
        <v>5.8147426581898198E-3</v>
      </c>
      <c r="AG30">
        <v>1.8923996350194702E-2</v>
      </c>
      <c r="AH30">
        <v>7.8131026278750904E-2</v>
      </c>
      <c r="AI30">
        <v>1.21567936985975E-2</v>
      </c>
      <c r="AJ30">
        <v>3.40184758466094E-2</v>
      </c>
      <c r="AK30">
        <v>3.7950276718424799E-3</v>
      </c>
      <c r="AL30">
        <v>2.8456634536540602E-2</v>
      </c>
      <c r="AM30">
        <v>5.9349046192895598E-2</v>
      </c>
      <c r="AN30" s="3">
        <v>6.0028656236432602E-2</v>
      </c>
      <c r="AO30">
        <v>8.6960123148749194E-2</v>
      </c>
      <c r="AP30">
        <v>3.4080206483540203E-2</v>
      </c>
      <c r="AQ30">
        <v>6.5575170447484801E-2</v>
      </c>
      <c r="AR30">
        <v>5.6458319994525899E-2</v>
      </c>
      <c r="AS30">
        <v>1.2161764591693E-2</v>
      </c>
      <c r="AT30">
        <v>4.6081714066176699E-2</v>
      </c>
      <c r="AU30">
        <v>3.1530965413531099E-2</v>
      </c>
      <c r="AV30">
        <v>2.77067791737629E-3</v>
      </c>
      <c r="AW30">
        <v>5.8748997480987403E-3</v>
      </c>
      <c r="AX30">
        <v>3.3293300637792199E-3</v>
      </c>
      <c r="AY30">
        <v>3.6642445447732103E-4</v>
      </c>
      <c r="AZ30">
        <v>1.6693601183267601E-2</v>
      </c>
      <c r="BA30">
        <v>7.2426734955366499E-4</v>
      </c>
      <c r="BB30">
        <v>0.114231545153389</v>
      </c>
      <c r="BC30">
        <v>0.53670383836650204</v>
      </c>
      <c r="BD30">
        <v>1.7787015402677998E-2</v>
      </c>
      <c r="BE30">
        <v>3.8001586805338501E-2</v>
      </c>
      <c r="BF30">
        <v>3.19308475445284E-2</v>
      </c>
      <c r="BG30">
        <v>0.11089289423689599</v>
      </c>
      <c r="BH30">
        <v>3.3737322120454702E-2</v>
      </c>
      <c r="BI30">
        <v>2.0696209244190002E-2</v>
      </c>
      <c r="BJ30">
        <v>0.29140856798408399</v>
      </c>
      <c r="BK30">
        <v>2.90492124371402E-2</v>
      </c>
      <c r="BL30">
        <v>7.69790559457029E-4</v>
      </c>
      <c r="BM30">
        <v>7.4582580042837396E-2</v>
      </c>
      <c r="BN30">
        <v>0.106816665041794</v>
      </c>
      <c r="BO30">
        <v>1.6849260258285401E-2</v>
      </c>
      <c r="BP30" s="3">
        <v>3.5799906516123199E-2</v>
      </c>
      <c r="BQ30">
        <v>8.0509777994833796E-3</v>
      </c>
      <c r="BR30">
        <v>7.1788881725846507E-2</v>
      </c>
      <c r="BS30">
        <v>6.9614600951450898E-3</v>
      </c>
      <c r="BT30">
        <v>1.45337009158591E-2</v>
      </c>
      <c r="BU30">
        <v>3.6186018868382498E-2</v>
      </c>
      <c r="BV30">
        <v>3.1500013639226901E-2</v>
      </c>
      <c r="BW30">
        <v>0.101760315408487</v>
      </c>
      <c r="BX30">
        <v>6.0925945749588104E-3</v>
      </c>
      <c r="BY30">
        <v>3.2705386456121498E-2</v>
      </c>
      <c r="BZ30">
        <v>0.103010614073614</v>
      </c>
      <c r="CA30">
        <v>6.8400173332242603E-2</v>
      </c>
      <c r="CB30">
        <v>1.0775990225825901E-2</v>
      </c>
      <c r="CC30">
        <v>3.8561665136572901E-2</v>
      </c>
      <c r="CD30">
        <v>3.1627871234547501E-3</v>
      </c>
      <c r="CE30">
        <v>3.7598964529901302E-3</v>
      </c>
      <c r="CF30">
        <v>3.0140609863834301E-2</v>
      </c>
      <c r="CG30">
        <v>6.9010940110181898E-2</v>
      </c>
      <c r="CH30" s="3">
        <v>3.1420662256176303E-4</v>
      </c>
      <c r="CI30">
        <v>8.6102964731486903E-2</v>
      </c>
      <c r="CJ30">
        <v>3.1740213482575802E-2</v>
      </c>
      <c r="CK30">
        <v>7.1404426181044395E-2</v>
      </c>
      <c r="CL30">
        <v>3.4309676251358202E-2</v>
      </c>
      <c r="CM30">
        <v>3.6950397656173702E-2</v>
      </c>
      <c r="CN30">
        <v>4.1634793809554003E-3</v>
      </c>
      <c r="CO30">
        <v>1.02302080455239E-2</v>
      </c>
      <c r="CP30">
        <v>1.87605574139461E-2</v>
      </c>
      <c r="CQ30">
        <v>6.6961234983846703E-3</v>
      </c>
      <c r="CR30">
        <v>3.1928688371214001E-2</v>
      </c>
      <c r="CS30">
        <v>5.4515433793429303E-2</v>
      </c>
      <c r="CT30">
        <v>3.2261585299936399E-3</v>
      </c>
      <c r="CU30">
        <v>9.6845337470118503E-2</v>
      </c>
      <c r="CV30">
        <v>4.11740076908211E-2</v>
      </c>
      <c r="CW30">
        <v>7.0656967582647398E-3</v>
      </c>
      <c r="CX30">
        <v>1.35163474453712E-2</v>
      </c>
      <c r="CY30">
        <v>2.7206721615487199E-2</v>
      </c>
      <c r="CZ30">
        <v>6.9094865273940806E-2</v>
      </c>
      <c r="DA30">
        <v>0.18467819685676901</v>
      </c>
      <c r="DB30">
        <v>1.68223321830696E-3</v>
      </c>
      <c r="DC30">
        <v>2.0331887031398401E-2</v>
      </c>
      <c r="DD30">
        <v>6.3843854184171003E-2</v>
      </c>
      <c r="DE30">
        <v>2.54017052177079E-2</v>
      </c>
      <c r="DF30">
        <v>0.55117321607958802</v>
      </c>
      <c r="DG30">
        <v>8.5696692764998302E-3</v>
      </c>
      <c r="DH30">
        <v>6.2354846301858604E-3</v>
      </c>
      <c r="DI30">
        <v>4.01910915375812E-2</v>
      </c>
      <c r="DJ30">
        <v>1.8534289853607701E-2</v>
      </c>
      <c r="DK30">
        <v>3.5678819137312501E-3</v>
      </c>
      <c r="DL30">
        <v>1.8641535223032898E-2</v>
      </c>
      <c r="DM30">
        <v>1.0143263189798199E-2</v>
      </c>
      <c r="DN30">
        <v>3.29199279818038E-2</v>
      </c>
      <c r="DO30">
        <v>4.5802879071903398E-2</v>
      </c>
      <c r="DP30">
        <v>2.0220635854277101E-2</v>
      </c>
    </row>
    <row r="31" spans="1:120" x14ac:dyDescent="0.3">
      <c r="A31">
        <v>0.12830828093924401</v>
      </c>
      <c r="B31">
        <v>0.27855685928365398</v>
      </c>
      <c r="C31">
        <v>0.17906961266070401</v>
      </c>
      <c r="D31">
        <v>0.21827692127468401</v>
      </c>
      <c r="E31">
        <v>1.2396876784419799</v>
      </c>
      <c r="F31">
        <v>2.7648644960933701E-3</v>
      </c>
      <c r="G31">
        <v>0.22859513348836299</v>
      </c>
      <c r="H31">
        <v>1.11189796328595E-2</v>
      </c>
      <c r="I31">
        <v>0.22026581436558601</v>
      </c>
      <c r="J31">
        <v>0.214763132893383</v>
      </c>
      <c r="K31">
        <v>0.26154961237151603</v>
      </c>
      <c r="L31">
        <v>7.8172132297611406E-3</v>
      </c>
      <c r="M31">
        <v>0.11782883609571</v>
      </c>
      <c r="N31">
        <v>0.106637232560107</v>
      </c>
      <c r="O31">
        <v>0.180473199267457</v>
      </c>
      <c r="P31">
        <v>3.9488431244976098E-3</v>
      </c>
      <c r="Q31">
        <v>6.33612643843664E-2</v>
      </c>
      <c r="R31">
        <v>0.34357961377242802</v>
      </c>
      <c r="S31">
        <v>1.2508710794114201E-2</v>
      </c>
      <c r="T31">
        <v>6.6966807847386595E-2</v>
      </c>
      <c r="U31">
        <v>0.124038115039677</v>
      </c>
      <c r="V31">
        <v>9.9379660589401703E-2</v>
      </c>
      <c r="W31">
        <v>0.108370691210146</v>
      </c>
      <c r="X31">
        <v>1.4831054865449099E-2</v>
      </c>
      <c r="Y31">
        <v>0.19898642555061999</v>
      </c>
      <c r="Z31">
        <v>1.7283922080869801E-2</v>
      </c>
      <c r="AA31">
        <v>2.2076157308108999E-2</v>
      </c>
      <c r="AB31">
        <v>0.206026097235225</v>
      </c>
      <c r="AC31">
        <v>0.44199124935901901</v>
      </c>
      <c r="AD31">
        <v>0.12770108711248301</v>
      </c>
      <c r="AE31">
        <v>0.17420216124330301</v>
      </c>
      <c r="AF31">
        <v>0.18570411103815301</v>
      </c>
      <c r="AG31">
        <v>0.21927794290001201</v>
      </c>
      <c r="AH31">
        <v>0.18534130631187901</v>
      </c>
      <c r="AI31">
        <v>0.21824526069410699</v>
      </c>
      <c r="AJ31">
        <v>0.26931356906088399</v>
      </c>
      <c r="AK31">
        <v>2.0193251100444301E-2</v>
      </c>
      <c r="AL31">
        <v>4.2715862748767798E-2</v>
      </c>
      <c r="AM31">
        <v>0.183512857035771</v>
      </c>
      <c r="AN31">
        <v>0.102827368235352</v>
      </c>
      <c r="AO31">
        <v>0.17356450224999501</v>
      </c>
      <c r="AP31">
        <v>0.16898690572733099</v>
      </c>
      <c r="AQ31">
        <v>0.12809149585350399</v>
      </c>
      <c r="AR31">
        <v>2.1815145757269099E-2</v>
      </c>
      <c r="AS31">
        <v>0.24675323856970799</v>
      </c>
      <c r="AT31">
        <v>0.159768627286696</v>
      </c>
      <c r="AU31">
        <v>0.16930338456281899</v>
      </c>
      <c r="AV31">
        <v>0.107336890767777</v>
      </c>
      <c r="AW31">
        <v>0.13984101625020001</v>
      </c>
      <c r="AX31">
        <v>0.22430034059751899</v>
      </c>
      <c r="AY31">
        <v>6.28113309676466E-2</v>
      </c>
      <c r="AZ31">
        <v>0.13940662813611099</v>
      </c>
      <c r="BA31">
        <v>0.176368373349817</v>
      </c>
      <c r="BB31">
        <v>9.3040652759348599E-2</v>
      </c>
      <c r="BC31">
        <v>1.1968346539888499</v>
      </c>
      <c r="BD31">
        <v>0.109879878161002</v>
      </c>
      <c r="BE31">
        <v>8.2029213629373196E-2</v>
      </c>
      <c r="BF31">
        <v>7.4569739054459704E-3</v>
      </c>
      <c r="BG31">
        <v>0.267706828314343</v>
      </c>
      <c r="BH31">
        <v>0.155266166615769</v>
      </c>
      <c r="BI31">
        <v>0.159743243460442</v>
      </c>
      <c r="BJ31">
        <v>1.15336306192321</v>
      </c>
      <c r="BK31">
        <v>0.12062208418678499</v>
      </c>
      <c r="BL31">
        <v>0.24612605686110101</v>
      </c>
      <c r="BM31">
        <v>8.2861446740778902E-2</v>
      </c>
      <c r="BN31">
        <v>8.5989959101587604E-2</v>
      </c>
      <c r="BO31">
        <v>0.242906243099103</v>
      </c>
      <c r="BP31">
        <v>0.10847221290805301</v>
      </c>
      <c r="BQ31">
        <v>7.8452418554455505E-2</v>
      </c>
      <c r="BR31">
        <v>4.8673687481798997E-2</v>
      </c>
      <c r="BS31">
        <v>0.25079623708518201</v>
      </c>
      <c r="BT31">
        <v>0.20418590339268</v>
      </c>
      <c r="BU31">
        <v>0.15322008626956901</v>
      </c>
      <c r="BV31">
        <v>3.30548709518763E-2</v>
      </c>
      <c r="BW31">
        <v>7.9491145752854195E-2</v>
      </c>
      <c r="BX31">
        <v>0.16354330159404101</v>
      </c>
      <c r="BY31">
        <v>0.18185200851900299</v>
      </c>
      <c r="BZ31">
        <v>0.139180206087921</v>
      </c>
      <c r="CA31">
        <v>4.4357253618307398E-2</v>
      </c>
      <c r="CB31">
        <v>0.30321231373500801</v>
      </c>
      <c r="CC31">
        <v>2.09772655580482E-2</v>
      </c>
      <c r="CD31">
        <v>0.17689572163954501</v>
      </c>
      <c r="CE31">
        <v>0.179447847111565</v>
      </c>
      <c r="CF31">
        <v>0.22161505496395301</v>
      </c>
      <c r="CG31">
        <v>0.145657568466419</v>
      </c>
      <c r="CH31" s="3">
        <v>0.14174516887213701</v>
      </c>
      <c r="CI31">
        <v>5.9809284217733398E-2</v>
      </c>
      <c r="CJ31">
        <v>1.8282450439830501E-2</v>
      </c>
      <c r="CK31">
        <v>6.7736667734347805E-2</v>
      </c>
      <c r="CL31">
        <v>0.17598045608682</v>
      </c>
      <c r="CM31">
        <v>0.124491981112178</v>
      </c>
      <c r="CN31">
        <v>0.16090526166123301</v>
      </c>
      <c r="CO31">
        <v>0.18095110262075501</v>
      </c>
      <c r="CP31">
        <v>0.31516544857168699</v>
      </c>
      <c r="CQ31">
        <v>0.189510860949442</v>
      </c>
      <c r="CR31">
        <v>3.1516954846342302E-2</v>
      </c>
      <c r="CS31">
        <v>9.9833369216487E-2</v>
      </c>
      <c r="CT31">
        <v>0.13470926641532899</v>
      </c>
      <c r="CU31">
        <v>0.128005951064977</v>
      </c>
      <c r="CV31">
        <v>0.10788422166253001</v>
      </c>
      <c r="CW31">
        <v>7.6682038643274705E-2</v>
      </c>
      <c r="CX31">
        <v>0.19640057174452599</v>
      </c>
      <c r="CY31">
        <v>0.21597332523047399</v>
      </c>
      <c r="CZ31">
        <v>1.24222930950215E-2</v>
      </c>
      <c r="DA31">
        <v>0.25480122915096898</v>
      </c>
      <c r="DB31">
        <v>0.145728635594531</v>
      </c>
      <c r="DC31">
        <v>0.20814731164981701</v>
      </c>
      <c r="DD31">
        <v>0.16076155659001401</v>
      </c>
      <c r="DE31">
        <v>0.30828259218773901</v>
      </c>
      <c r="DF31">
        <v>1.1402031048239201</v>
      </c>
      <c r="DG31">
        <v>0.29124681073078801</v>
      </c>
      <c r="DH31">
        <v>0.13934944671268101</v>
      </c>
      <c r="DI31">
        <v>0.14002971795716099</v>
      </c>
      <c r="DJ31">
        <v>0.21417661707420099</v>
      </c>
      <c r="DK31">
        <v>0.117132421796224</v>
      </c>
      <c r="DL31">
        <v>4.11409994740057E-2</v>
      </c>
      <c r="DM31">
        <v>0.57132535776626503</v>
      </c>
      <c r="DN31">
        <v>0.16044354690658599</v>
      </c>
      <c r="DO31">
        <v>0.17176777176236099</v>
      </c>
      <c r="DP31">
        <v>0.158663908706969</v>
      </c>
    </row>
    <row r="32" spans="1:120" x14ac:dyDescent="0.3">
      <c r="A32">
        <v>4.2787443696797198E-2</v>
      </c>
      <c r="B32">
        <v>2.11224774685118</v>
      </c>
      <c r="C32">
        <v>1.37607643709389</v>
      </c>
      <c r="D32">
        <v>1.83901331587183</v>
      </c>
      <c r="E32">
        <v>1.59885056407578</v>
      </c>
      <c r="F32">
        <v>3.1568959729963399</v>
      </c>
      <c r="G32">
        <v>1.32095974678703</v>
      </c>
      <c r="H32">
        <v>1.1312001209862099</v>
      </c>
      <c r="I32">
        <v>1.2136967303853201</v>
      </c>
      <c r="J32">
        <v>1.6816631903146899</v>
      </c>
      <c r="K32">
        <v>2.13566685522636</v>
      </c>
      <c r="L32">
        <v>1.04067837802029</v>
      </c>
      <c r="M32">
        <v>4.0870184544840296</v>
      </c>
      <c r="N32">
        <v>2.0276964843180201</v>
      </c>
      <c r="O32">
        <v>0.55692883682289496</v>
      </c>
      <c r="P32">
        <v>0.880502624725787</v>
      </c>
      <c r="Q32">
        <v>0.91313590180575999</v>
      </c>
      <c r="R32">
        <v>2.1651733247751599</v>
      </c>
      <c r="S32">
        <v>1.4880174978985801</v>
      </c>
      <c r="T32">
        <v>0.76119537982845697</v>
      </c>
      <c r="U32">
        <v>1.98815129859816</v>
      </c>
      <c r="V32">
        <v>0.828273726542191</v>
      </c>
      <c r="W32">
        <v>2.54497168505101</v>
      </c>
      <c r="X32">
        <v>0.205391192101154</v>
      </c>
      <c r="Y32">
        <v>1.7762424067837701</v>
      </c>
      <c r="Z32">
        <v>2.1886849369487398</v>
      </c>
      <c r="AA32">
        <v>1.82628231796511</v>
      </c>
      <c r="AB32">
        <v>1.31278497778331</v>
      </c>
      <c r="AC32">
        <v>2.1392071108999802</v>
      </c>
      <c r="AD32">
        <v>1.9502966113940501</v>
      </c>
      <c r="AE32">
        <v>2.7553343446993601</v>
      </c>
      <c r="AF32">
        <v>1.68514204565599</v>
      </c>
      <c r="AG32">
        <v>0.71009829207835695</v>
      </c>
      <c r="AH32">
        <v>3.0948735498031601</v>
      </c>
      <c r="AI32">
        <v>0.940539122552142</v>
      </c>
      <c r="AJ32">
        <v>1.6876794044246199</v>
      </c>
      <c r="AK32">
        <v>3.74381347206057</v>
      </c>
      <c r="AL32">
        <v>1.1419694623677199</v>
      </c>
      <c r="AM32">
        <v>6.8797085728890597</v>
      </c>
      <c r="AN32">
        <v>0.19901826215180399</v>
      </c>
      <c r="AO32">
        <v>2.9887955195758802</v>
      </c>
      <c r="AP32">
        <v>1.08117345267794</v>
      </c>
      <c r="AQ32">
        <v>1.54320470165715</v>
      </c>
      <c r="AR32">
        <v>1.85456631151826</v>
      </c>
      <c r="AS32">
        <v>1.77125441612928</v>
      </c>
      <c r="AT32">
        <v>1.4872567260326699</v>
      </c>
      <c r="AU32">
        <v>1.8445806875441499</v>
      </c>
      <c r="AV32">
        <v>3.7850340985989002</v>
      </c>
      <c r="AW32">
        <v>1.1736999434361</v>
      </c>
      <c r="AX32">
        <v>1.0534541869893199</v>
      </c>
      <c r="AY32">
        <v>2.3200317160264698</v>
      </c>
      <c r="AZ32">
        <v>1.6300675453045399</v>
      </c>
      <c r="BA32">
        <v>2.48064504100615</v>
      </c>
      <c r="BB32">
        <v>0.94650205999738601</v>
      </c>
      <c r="BC32">
        <v>1.21017622412562</v>
      </c>
      <c r="BD32">
        <v>3.1646395184540999</v>
      </c>
      <c r="BE32">
        <v>2.1342874038958501</v>
      </c>
      <c r="BF32">
        <v>2.7332640360018399</v>
      </c>
      <c r="BG32">
        <v>0.93948024909060501</v>
      </c>
      <c r="BH32">
        <v>1.6691135905866199</v>
      </c>
      <c r="BI32">
        <v>1.01624745859926</v>
      </c>
      <c r="BJ32">
        <v>2.62534925553464</v>
      </c>
      <c r="BK32">
        <v>3.1300444183412899</v>
      </c>
      <c r="BL32">
        <v>0.210197544746312</v>
      </c>
      <c r="BM32">
        <v>1.59275302443369</v>
      </c>
      <c r="BN32">
        <v>4.4150683619860098</v>
      </c>
      <c r="BO32">
        <v>1.5032141672844801</v>
      </c>
      <c r="BP32">
        <v>2.14667935860746</v>
      </c>
      <c r="BQ32">
        <v>2.9844129378801099</v>
      </c>
      <c r="BR32">
        <v>1.3764815623052999</v>
      </c>
      <c r="BS32">
        <v>1.6821415521307798E-2</v>
      </c>
      <c r="BT32">
        <v>2.1519084739486698</v>
      </c>
      <c r="BU32">
        <v>0.82540945154184397</v>
      </c>
      <c r="BV32">
        <v>2.2922512196368499</v>
      </c>
      <c r="BW32">
        <v>2.1013273931218999</v>
      </c>
      <c r="BX32">
        <v>2.08805839697242</v>
      </c>
      <c r="BY32">
        <v>0.96043089299691198</v>
      </c>
      <c r="BZ32">
        <v>4.0800486525702304</v>
      </c>
      <c r="CA32">
        <v>0.90447456542674898</v>
      </c>
      <c r="CB32">
        <v>1.14528564493382</v>
      </c>
      <c r="CC32">
        <v>0.40467495968156703</v>
      </c>
      <c r="CD32">
        <v>2.5024318883096299</v>
      </c>
      <c r="CE32">
        <v>2.82057937968897</v>
      </c>
      <c r="CF32">
        <v>1.9381348812971899</v>
      </c>
      <c r="CG32">
        <v>2.0462485989798398</v>
      </c>
      <c r="CH32">
        <v>3.1181896121042398</v>
      </c>
      <c r="CI32">
        <v>1.0226709035830199</v>
      </c>
      <c r="CJ32">
        <v>1.5678988541960901</v>
      </c>
      <c r="CK32">
        <v>2.3069367570049102</v>
      </c>
      <c r="CL32">
        <v>1.5119479518327099</v>
      </c>
      <c r="CM32">
        <v>0.99950859480514898</v>
      </c>
      <c r="CN32">
        <v>2.4514823137719901</v>
      </c>
      <c r="CO32">
        <v>3.1041716939774302</v>
      </c>
      <c r="CP32">
        <v>1.80760346641275</v>
      </c>
      <c r="CQ32">
        <v>0.39524861546371198</v>
      </c>
      <c r="CR32">
        <v>1.6409023649298</v>
      </c>
      <c r="CS32">
        <v>0.78929926912691095</v>
      </c>
      <c r="CT32">
        <v>6.2685896884841901</v>
      </c>
      <c r="CU32">
        <v>1.5448692672186</v>
      </c>
      <c r="CV32">
        <v>1.42742377811148</v>
      </c>
      <c r="CW32">
        <v>2.9057919813198101</v>
      </c>
      <c r="CX32">
        <v>2.1090418369701198</v>
      </c>
      <c r="CY32">
        <v>0.37675851103900299</v>
      </c>
      <c r="CZ32">
        <v>1.53034651528108</v>
      </c>
      <c r="DA32">
        <v>2.0042039585837901</v>
      </c>
      <c r="DB32">
        <v>2.47501883298639</v>
      </c>
      <c r="DC32">
        <v>1.67375598964901</v>
      </c>
      <c r="DD32">
        <v>2.13807932973925</v>
      </c>
      <c r="DE32">
        <v>2.0456136100574001</v>
      </c>
      <c r="DF32">
        <v>1.2515729168910601</v>
      </c>
      <c r="DG32">
        <v>2.14392403884806</v>
      </c>
      <c r="DH32">
        <v>5.6158841021614503E-2</v>
      </c>
      <c r="DI32">
        <v>1.59199416551123</v>
      </c>
      <c r="DJ32">
        <v>0.187542833899982</v>
      </c>
      <c r="DK32">
        <v>1.69120362004669</v>
      </c>
      <c r="DL32">
        <v>2.7646452818988898</v>
      </c>
      <c r="DM32">
        <v>2.53860498616723</v>
      </c>
      <c r="DN32">
        <v>1.7932793823106901</v>
      </c>
      <c r="DO32">
        <v>2.1072256995260501</v>
      </c>
      <c r="DP32">
        <v>0.92507616099244105</v>
      </c>
    </row>
  </sheetData>
  <phoneticPr fontId="1" type="noConversion"/>
  <conditionalFormatting sqref="A1:DG32 DI1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N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7880-7C67-4EED-95E1-850CEFD78804}">
  <dimension ref="A1:CY32"/>
  <sheetViews>
    <sheetView topLeftCell="BP1" zoomScale="70" zoomScaleNormal="70" workbookViewId="0">
      <selection activeCell="CL17" sqref="CL17"/>
    </sheetView>
  </sheetViews>
  <sheetFormatPr defaultRowHeight="14" x14ac:dyDescent="0.3"/>
  <sheetData>
    <row r="1" spans="1:103" x14ac:dyDescent="0.3">
      <c r="A1" s="1">
        <v>6.0377909911917297E-3</v>
      </c>
      <c r="B1" s="1">
        <v>7.6605934861202502E-3</v>
      </c>
      <c r="C1" s="1">
        <v>2.4771683894329001E-3</v>
      </c>
      <c r="D1" s="1">
        <v>5.0902897198232804E-3</v>
      </c>
      <c r="E1" s="1">
        <v>1.1443465234918E-2</v>
      </c>
      <c r="F1" s="1">
        <v>1.42076181930504E-2</v>
      </c>
      <c r="G1" s="1">
        <v>9.4403140101588807E-3</v>
      </c>
      <c r="H1" s="1">
        <v>3.9068899365250999E-3</v>
      </c>
      <c r="I1" s="1">
        <v>1.4052906078307E-2</v>
      </c>
      <c r="J1" s="1">
        <v>1.34359888774593E-3</v>
      </c>
      <c r="K1" s="1">
        <v>2.2314790154700499E-3</v>
      </c>
      <c r="L1" s="1">
        <v>6.2619187224148797E-3</v>
      </c>
      <c r="M1" s="1">
        <v>4.1421223343629499E-4</v>
      </c>
      <c r="N1" s="1">
        <v>1.04579385157777E-3</v>
      </c>
      <c r="O1" s="1">
        <v>1.04182216632989E-2</v>
      </c>
      <c r="P1" s="1">
        <v>6.88704329240952E-3</v>
      </c>
      <c r="Q1" s="1">
        <v>8.0590073074891001E-3</v>
      </c>
      <c r="R1" s="1">
        <v>2.0692717165878199E-2</v>
      </c>
      <c r="S1" s="1">
        <v>1.18557578124356E-3</v>
      </c>
      <c r="T1" s="1">
        <v>9.6647531002869201E-4</v>
      </c>
      <c r="U1" s="1">
        <v>1.348327728671E-2</v>
      </c>
      <c r="V1" s="1">
        <v>1.8783595183444701E-2</v>
      </c>
      <c r="W1" s="1">
        <v>5.2965281411383501E-3</v>
      </c>
      <c r="X1" s="1">
        <v>3.9179803225240003E-3</v>
      </c>
      <c r="Y1" s="1">
        <v>1.0669577962856299E-2</v>
      </c>
      <c r="Z1" s="1">
        <v>1.3457856813397799E-2</v>
      </c>
      <c r="AA1" s="1">
        <v>2.7564089574863E-3</v>
      </c>
      <c r="AB1" s="1">
        <v>1.3199542164487699E-2</v>
      </c>
      <c r="AC1" s="1">
        <v>3.6755020463230502E-3</v>
      </c>
      <c r="AD1" s="1">
        <v>1.2173489346274399E-3</v>
      </c>
      <c r="AE1" s="1">
        <v>3.98779907850688E-3</v>
      </c>
      <c r="AF1" s="1">
        <v>2.4237494659384899E-4</v>
      </c>
      <c r="AG1" s="1">
        <v>6.08785276514734E-3</v>
      </c>
      <c r="AH1" s="1">
        <v>3.2013674597486402E-4</v>
      </c>
      <c r="AI1" s="1">
        <v>4.83722526845831E-3</v>
      </c>
      <c r="AJ1" s="1">
        <v>7.6342023497586496E-3</v>
      </c>
      <c r="AK1" s="1">
        <v>5.8134161718834702E-3</v>
      </c>
      <c r="AL1" s="1">
        <v>2.3880653215257999E-3</v>
      </c>
      <c r="AM1" s="1">
        <v>4.1345018665905897E-3</v>
      </c>
      <c r="AN1" s="1">
        <v>6.11785075106308E-3</v>
      </c>
      <c r="AO1" s="1">
        <v>4.9985134090384502E-3</v>
      </c>
      <c r="AP1" s="1">
        <v>8.8584655528958205E-3</v>
      </c>
      <c r="AQ1">
        <v>1.2776514913673201E-2</v>
      </c>
      <c r="AR1">
        <v>2.8215095990011801E-3</v>
      </c>
      <c r="AS1">
        <v>2.7002925705605901E-3</v>
      </c>
      <c r="AT1">
        <v>1.0574457885653E-2</v>
      </c>
      <c r="AU1">
        <v>2.0873172837374602E-3</v>
      </c>
      <c r="AV1">
        <v>3.8674767903330602E-3</v>
      </c>
      <c r="AW1">
        <v>1.48471966074482E-4</v>
      </c>
      <c r="AX1">
        <v>6.3383305082354003E-4</v>
      </c>
      <c r="AY1">
        <v>2.2340081337901599E-3</v>
      </c>
      <c r="AZ1">
        <v>2.35059573408769E-3</v>
      </c>
      <c r="BA1">
        <v>4.1374163574605704E-3</v>
      </c>
      <c r="BB1">
        <v>7.5829994701530597E-3</v>
      </c>
      <c r="BC1">
        <v>6.9594399665291497E-3</v>
      </c>
      <c r="BD1">
        <v>5.1656983594572398E-3</v>
      </c>
      <c r="BE1">
        <v>1.0674169750659599E-2</v>
      </c>
      <c r="BF1">
        <v>1.41856916595007E-3</v>
      </c>
      <c r="BG1">
        <v>1.18662848635251E-2</v>
      </c>
      <c r="BH1">
        <v>7.41793979304006E-3</v>
      </c>
      <c r="BI1">
        <v>1.19615733831013E-2</v>
      </c>
      <c r="BJ1">
        <v>1.0846268504347599E-2</v>
      </c>
      <c r="BK1">
        <v>1.35636558653216E-2</v>
      </c>
      <c r="BL1">
        <v>1.01595170399538E-3</v>
      </c>
      <c r="BM1">
        <v>9.9028570251018504E-3</v>
      </c>
      <c r="BN1">
        <v>3.6232407045657701E-3</v>
      </c>
      <c r="BO1">
        <v>6.7954917979316E-3</v>
      </c>
      <c r="BP1">
        <v>3.8576346409184802E-3</v>
      </c>
      <c r="BQ1">
        <v>2.7054324822977098E-3</v>
      </c>
      <c r="BR1">
        <v>4.8358509122179401E-3</v>
      </c>
      <c r="BS1">
        <v>1.1125759611220001E-2</v>
      </c>
      <c r="BT1">
        <v>3.6858970637752E-3</v>
      </c>
      <c r="BU1">
        <v>2.4527317455067502E-3</v>
      </c>
      <c r="BV1">
        <v>6.7580875902661904E-3</v>
      </c>
      <c r="BW1">
        <v>9.6134802009118E-3</v>
      </c>
      <c r="BX1">
        <v>3.4016300396677601E-3</v>
      </c>
      <c r="BY1">
        <v>9.2384268786016598E-4</v>
      </c>
      <c r="BZ1">
        <v>5.6652644702825904E-3</v>
      </c>
      <c r="CA1">
        <v>4.6145687366436804E-3</v>
      </c>
      <c r="CB1">
        <v>4.2654421563010896E-3</v>
      </c>
      <c r="CC1">
        <v>6.5745738763629599E-3</v>
      </c>
      <c r="CD1">
        <v>1.1027315486034099E-3</v>
      </c>
      <c r="CE1">
        <v>2.1286617873332902E-3</v>
      </c>
      <c r="CF1">
        <v>5.1769992734689296E-3</v>
      </c>
      <c r="CG1">
        <v>3.3416321729147201E-3</v>
      </c>
      <c r="CH1">
        <v>6.2624827427040196E-3</v>
      </c>
      <c r="CI1">
        <v>8.4605523586880303E-3</v>
      </c>
      <c r="CJ1">
        <v>1.9254276117393099E-2</v>
      </c>
      <c r="CK1">
        <v>9.4192817564176003E-3</v>
      </c>
      <c r="CL1">
        <v>9.1459845042756206E-3</v>
      </c>
      <c r="CM1">
        <v>4.5840728316850496E-3</v>
      </c>
      <c r="CN1">
        <v>6.0198250034559898E-4</v>
      </c>
      <c r="CO1">
        <v>3.4106633800723399E-3</v>
      </c>
      <c r="CP1">
        <v>4.9661262551277102E-3</v>
      </c>
      <c r="CQ1">
        <v>5.81837085651404E-3</v>
      </c>
      <c r="CR1">
        <v>1.76523872212986E-3</v>
      </c>
      <c r="CS1">
        <v>1.8068692645028001E-2</v>
      </c>
      <c r="CT1">
        <v>4.7873800085955799E-3</v>
      </c>
      <c r="CU1">
        <v>7.1325285648793403E-3</v>
      </c>
      <c r="CV1">
        <v>2.4966806493216301E-3</v>
      </c>
      <c r="CW1">
        <v>1.37163508807809E-2</v>
      </c>
      <c r="CX1">
        <v>8.6142501561150605E-3</v>
      </c>
      <c r="CY1">
        <v>6.97835216991116E-3</v>
      </c>
    </row>
    <row r="2" spans="1:103" x14ac:dyDescent="0.3">
      <c r="A2" s="1">
        <v>7.0931207621716097E-4</v>
      </c>
      <c r="B2" s="1">
        <v>1.7708498154633801E-4</v>
      </c>
      <c r="C2" s="1">
        <v>3.4769636587528302E-4</v>
      </c>
      <c r="D2" s="1">
        <v>4.3491525991501401E-4</v>
      </c>
      <c r="E2" s="1">
        <v>1.2625253470410799E-4</v>
      </c>
      <c r="F2" s="1">
        <v>4.7225752779622699E-4</v>
      </c>
      <c r="G2" s="1">
        <v>4.3055053227081301E-4</v>
      </c>
      <c r="H2" s="1">
        <v>9.0883257172369501E-4</v>
      </c>
      <c r="I2" s="1">
        <v>6.0877457422514603E-4</v>
      </c>
      <c r="J2" s="1">
        <v>1.6477944836390499E-4</v>
      </c>
      <c r="K2" s="1">
        <v>8.1252405426357499E-4</v>
      </c>
      <c r="L2" s="1">
        <v>4.3846768050404E-4</v>
      </c>
      <c r="M2" s="1">
        <v>6.0109512954076305E-4</v>
      </c>
      <c r="N2" s="1">
        <v>1.07092897353889E-4</v>
      </c>
      <c r="O2" s="1">
        <v>4.2537250815599702E-4</v>
      </c>
      <c r="P2" s="1">
        <v>5.3981648424850104E-4</v>
      </c>
      <c r="Q2" s="1">
        <v>1.17671263208941E-4</v>
      </c>
      <c r="R2" s="1">
        <v>6.93124128179345E-4</v>
      </c>
      <c r="S2" s="1">
        <v>3.4083358397762902E-4</v>
      </c>
      <c r="T2" s="1">
        <v>5.0415647959356502E-4</v>
      </c>
      <c r="U2" s="1">
        <v>7.6180172233031296E-4</v>
      </c>
      <c r="V2" s="2">
        <v>2.97565225932939E-5</v>
      </c>
      <c r="W2" s="2">
        <v>9.6528477020907402E-5</v>
      </c>
      <c r="X2" s="1">
        <v>6.3522785153513595E-4</v>
      </c>
      <c r="Y2" s="1">
        <v>4.09466564035954E-4</v>
      </c>
      <c r="Z2" s="1">
        <v>4.31095548156124E-4</v>
      </c>
      <c r="AA2" s="1">
        <v>4.2769191031810698E-4</v>
      </c>
      <c r="AB2" s="1">
        <v>7.9841269622149601E-4</v>
      </c>
      <c r="AC2" s="2">
        <v>2.6484469731968799E-5</v>
      </c>
      <c r="AD2" s="1">
        <v>4.5000790436855502E-4</v>
      </c>
      <c r="AE2" s="1">
        <v>1.6668696143073999E-4</v>
      </c>
      <c r="AF2" s="1">
        <v>1.8211749529562001E-4</v>
      </c>
      <c r="AG2" s="1">
        <v>2.9000360996822599E-4</v>
      </c>
      <c r="AH2" s="1">
        <v>3.82316875891187E-4</v>
      </c>
      <c r="AI2" s="1">
        <v>4.66707812744716E-4</v>
      </c>
      <c r="AJ2" s="1">
        <v>4.4170692512701697E-4</v>
      </c>
      <c r="AK2" s="1">
        <v>4.8774218200597902E-4</v>
      </c>
      <c r="AL2" s="1">
        <v>4.0797848230988997E-4</v>
      </c>
      <c r="AM2" s="1">
        <v>1.1186526048963001E-3</v>
      </c>
      <c r="AN2" s="1">
        <v>2.18491068204374E-4</v>
      </c>
      <c r="AO2" s="1">
        <v>3.6068563721358698E-4</v>
      </c>
      <c r="AP2" s="1">
        <v>7.2970220019885602E-4</v>
      </c>
      <c r="AQ2">
        <v>6.0414952234522101E-4</v>
      </c>
      <c r="AR2">
        <v>3.0477518233285001E-4</v>
      </c>
      <c r="AS2" s="3">
        <v>9.4871339757274202E-5</v>
      </c>
      <c r="AT2" s="3">
        <v>7.2156466669914793E-5</v>
      </c>
      <c r="AU2">
        <v>1.89409222887793E-4</v>
      </c>
      <c r="AV2" s="3">
        <v>8.2892330730777202E-5</v>
      </c>
      <c r="AW2">
        <v>2.9321502218526701E-4</v>
      </c>
      <c r="AX2">
        <v>9.7018688085404004E-4</v>
      </c>
      <c r="AY2" s="3">
        <v>4.4585362054094801E-5</v>
      </c>
      <c r="AZ2">
        <v>5.39974949311128E-4</v>
      </c>
      <c r="BA2">
        <v>3.7080006161782598E-4</v>
      </c>
      <c r="BB2">
        <v>3.7664566729578303E-4</v>
      </c>
      <c r="BC2">
        <v>2.0911985797056299E-4</v>
      </c>
      <c r="BD2">
        <v>6.91505663735548E-4</v>
      </c>
      <c r="BE2">
        <v>2.9056182296627298E-4</v>
      </c>
      <c r="BF2">
        <v>9.5236809886167805E-4</v>
      </c>
      <c r="BG2">
        <v>4.2940650975364897E-4</v>
      </c>
      <c r="BH2">
        <v>2.87753331164931E-4</v>
      </c>
      <c r="BI2">
        <v>5.5689827843519201E-4</v>
      </c>
      <c r="BJ2" s="3">
        <v>4.6489732192589499E-4</v>
      </c>
      <c r="BK2">
        <v>5.9409934128229502E-4</v>
      </c>
      <c r="BL2">
        <v>4.2641372702734197E-4</v>
      </c>
      <c r="BM2">
        <v>5.9929116525769799E-4</v>
      </c>
      <c r="BN2">
        <v>2.6098700269194802E-4</v>
      </c>
      <c r="BO2">
        <v>6.9024705239506599E-4</v>
      </c>
      <c r="BP2">
        <v>1.2862352495601699E-4</v>
      </c>
      <c r="BQ2">
        <v>9.5099456603731103E-4</v>
      </c>
      <c r="BR2">
        <v>3.5949151861935902E-4</v>
      </c>
      <c r="BS2">
        <v>1.7501329376878901E-4</v>
      </c>
      <c r="BT2" s="3">
        <v>9.8908133012720595E-6</v>
      </c>
      <c r="BU2">
        <v>2.3340496815249501E-4</v>
      </c>
      <c r="BV2">
        <v>3.30881601029676E-4</v>
      </c>
      <c r="BW2" s="3">
        <v>8.9562199479642501E-5</v>
      </c>
      <c r="BX2">
        <v>7.1501245210558995E-4</v>
      </c>
      <c r="BY2">
        <v>5.3698900300314101E-4</v>
      </c>
      <c r="BZ2">
        <v>4.1773928673705102E-4</v>
      </c>
      <c r="CA2" s="3">
        <v>2.7796634534116302E-6</v>
      </c>
      <c r="CB2">
        <v>5.73301914204016E-4</v>
      </c>
      <c r="CC2">
        <v>3.0632612829384299E-4</v>
      </c>
      <c r="CD2">
        <v>7.2374845454481495E-4</v>
      </c>
      <c r="CE2">
        <v>3.5750490562302999E-4</v>
      </c>
      <c r="CF2">
        <v>3.82945372785493E-4</v>
      </c>
      <c r="CG2">
        <v>2.2331464505653801E-4</v>
      </c>
      <c r="CH2">
        <v>5.2792616763341904E-4</v>
      </c>
      <c r="CI2">
        <v>3.7859900188963501E-4</v>
      </c>
      <c r="CJ2">
        <v>6.5900732364099202E-4</v>
      </c>
      <c r="CK2" s="3">
        <v>5.3381875529945299E-5</v>
      </c>
      <c r="CL2">
        <v>1.7560026062479799E-4</v>
      </c>
      <c r="CM2">
        <v>1.0722370722875401E-3</v>
      </c>
      <c r="CN2">
        <v>6.3639283520666701E-4</v>
      </c>
      <c r="CO2">
        <v>1.9674123474167101E-4</v>
      </c>
      <c r="CP2">
        <v>1.7482014129233101E-4</v>
      </c>
      <c r="CQ2">
        <v>2.8589283033797502E-4</v>
      </c>
      <c r="CR2">
        <v>1.9587221481809399E-4</v>
      </c>
      <c r="CS2">
        <v>4.0227553803529102E-4</v>
      </c>
      <c r="CT2">
        <v>3.04688482131166E-4</v>
      </c>
      <c r="CU2">
        <v>5.5254034078489099E-4</v>
      </c>
      <c r="CV2">
        <v>1.2146346017893899E-4</v>
      </c>
      <c r="CW2">
        <v>8.5868438949487902E-4</v>
      </c>
      <c r="CX2">
        <v>1.00039076311731E-4</v>
      </c>
      <c r="CY2">
        <v>7.0506671436665303E-4</v>
      </c>
    </row>
    <row r="3" spans="1:103" x14ac:dyDescent="0.3">
      <c r="A3" s="1">
        <v>2.6637239023341602E-4</v>
      </c>
      <c r="B3" s="1">
        <v>1.21556680381829E-4</v>
      </c>
      <c r="C3" s="1">
        <v>1.0532154570412899E-3</v>
      </c>
      <c r="D3" s="1">
        <v>7.4225190816723497E-4</v>
      </c>
      <c r="E3" s="1">
        <v>5.9863059384901397E-4</v>
      </c>
      <c r="F3" s="1">
        <v>2.8545183448036598E-4</v>
      </c>
      <c r="G3" s="1">
        <v>1.2257700319999701E-3</v>
      </c>
      <c r="H3" s="1">
        <v>1.22625986298508E-3</v>
      </c>
      <c r="I3" s="1">
        <v>8.84386045371777E-4</v>
      </c>
      <c r="J3" s="1">
        <v>4.6694866368124398E-4</v>
      </c>
      <c r="K3" s="1">
        <v>3.0874528403623802E-4</v>
      </c>
      <c r="L3" s="1">
        <v>5.0600314005699897E-4</v>
      </c>
      <c r="M3" s="1">
        <v>7.0092575025326698E-4</v>
      </c>
      <c r="N3" s="1">
        <v>1.09454963052036E-4</v>
      </c>
      <c r="O3" s="1">
        <v>1.48840271733697E-3</v>
      </c>
      <c r="P3" s="2">
        <v>6.1060963858938804E-5</v>
      </c>
      <c r="Q3" s="1">
        <v>4.0638273809756598E-4</v>
      </c>
      <c r="R3" s="1">
        <v>5.6533149925508397E-4</v>
      </c>
      <c r="S3" s="1">
        <v>4.87146026971086E-4</v>
      </c>
      <c r="T3" s="1">
        <v>1.5957876501979701E-3</v>
      </c>
      <c r="U3" s="1">
        <v>5.0411410377004795E-4</v>
      </c>
      <c r="V3" s="1">
        <v>2.38477165200202E-4</v>
      </c>
      <c r="W3" s="1">
        <v>6.9652673660081099E-4</v>
      </c>
      <c r="X3" s="1">
        <v>1.15882356725838E-3</v>
      </c>
      <c r="Y3" s="1">
        <v>1.0400659815878999E-3</v>
      </c>
      <c r="Z3" s="2">
        <v>8.9280804990599094E-5</v>
      </c>
      <c r="AA3" s="1">
        <v>1.0912289899993599E-3</v>
      </c>
      <c r="AB3" s="1">
        <v>6.3967177465618097E-4</v>
      </c>
      <c r="AC3" s="1">
        <v>1.3200184078250301E-3</v>
      </c>
      <c r="AD3" s="2">
        <v>2.9928422815794799E-5</v>
      </c>
      <c r="AE3" s="1">
        <v>4.5497060886257002E-4</v>
      </c>
      <c r="AF3" s="1">
        <v>1.55700715435625E-3</v>
      </c>
      <c r="AG3" s="1">
        <v>4.5699763681339401E-4</v>
      </c>
      <c r="AH3" s="1">
        <v>2.8607134381730697E-4</v>
      </c>
      <c r="AI3" s="1">
        <v>1.54759430164431E-3</v>
      </c>
      <c r="AJ3" s="1">
        <v>3.97464492581934E-4</v>
      </c>
      <c r="AK3" s="1">
        <v>1.4583580207812E-3</v>
      </c>
      <c r="AL3" s="1">
        <v>7.6503536579131104E-4</v>
      </c>
      <c r="AM3" s="2">
        <v>4.8804881867869902E-5</v>
      </c>
      <c r="AN3" s="1">
        <v>1.3030462467902299E-3</v>
      </c>
      <c r="AO3" s="1">
        <v>1.0707884910961E-3</v>
      </c>
      <c r="AP3" s="1">
        <v>1.5448116033400799E-4</v>
      </c>
      <c r="AQ3">
        <v>2.58880373630976E-4</v>
      </c>
      <c r="AR3">
        <v>1.04410491772011E-4</v>
      </c>
      <c r="AS3">
        <v>8.0623370670207496E-4</v>
      </c>
      <c r="AT3" s="3">
        <v>8.0186301072426898E-5</v>
      </c>
      <c r="AU3">
        <v>1.0109568385447999E-3</v>
      </c>
      <c r="AV3">
        <v>1.12460468908293E-3</v>
      </c>
      <c r="AW3">
        <v>2.1828677610444798E-3</v>
      </c>
      <c r="AX3">
        <v>1.00735212211767E-4</v>
      </c>
      <c r="AY3">
        <v>1.6976821984338E-3</v>
      </c>
      <c r="AZ3">
        <v>4.3772057077773302E-4</v>
      </c>
      <c r="BA3">
        <v>1.8966441094558901E-4</v>
      </c>
      <c r="BB3">
        <v>1.80137420482396E-4</v>
      </c>
      <c r="BC3">
        <v>1.1094731857663701E-3</v>
      </c>
      <c r="BD3">
        <v>1.3596937947766301E-3</v>
      </c>
      <c r="BE3">
        <v>1.0881110674001401E-3</v>
      </c>
      <c r="BF3" s="3">
        <v>4.9189084581358099E-4</v>
      </c>
      <c r="BG3">
        <v>1.9917810839074099E-3</v>
      </c>
      <c r="BH3">
        <v>5.3539944355773805E-4</v>
      </c>
      <c r="BI3">
        <v>1.1120875498022999E-3</v>
      </c>
      <c r="BJ3">
        <v>1.19861021809675E-3</v>
      </c>
      <c r="BK3">
        <v>1.00705016061919E-3</v>
      </c>
      <c r="BL3">
        <v>3.23754662793441E-4</v>
      </c>
      <c r="BM3">
        <v>6.5127239622242395E-4</v>
      </c>
      <c r="BN3">
        <v>5.8519846781623897E-4</v>
      </c>
      <c r="BO3" s="3">
        <v>4.0112412642345801E-5</v>
      </c>
      <c r="BP3">
        <v>5.0320335965659002E-4</v>
      </c>
      <c r="BQ3">
        <v>4.8363549073138202E-4</v>
      </c>
      <c r="BR3">
        <v>4.6458137849314502E-4</v>
      </c>
      <c r="BS3">
        <v>2.1746517581633399E-3</v>
      </c>
      <c r="BT3">
        <v>3.5833968524512399E-4</v>
      </c>
      <c r="BU3">
        <v>2.0879666018920298E-3</v>
      </c>
      <c r="BV3">
        <v>1.45228639079509E-4</v>
      </c>
      <c r="BW3" s="3">
        <v>3.0047712021863399E-4</v>
      </c>
      <c r="BX3">
        <v>1.1852781003509601E-3</v>
      </c>
      <c r="BY3" s="3">
        <v>5.3489186580657502E-5</v>
      </c>
      <c r="BZ3" s="3">
        <v>3.9094612736323398E-4</v>
      </c>
      <c r="CA3">
        <v>2.2850453301550598E-3</v>
      </c>
      <c r="CB3">
        <v>1.4887235511129601E-4</v>
      </c>
      <c r="CC3">
        <v>1.8691187932429201E-4</v>
      </c>
      <c r="CD3">
        <v>8.3193600738540297E-4</v>
      </c>
      <c r="CE3">
        <v>9.3960770739776002E-4</v>
      </c>
      <c r="CF3" s="3">
        <v>1.31307182964502E-5</v>
      </c>
      <c r="CG3">
        <v>8.5693892087390601E-4</v>
      </c>
      <c r="CH3">
        <v>1.6490708446048599E-4</v>
      </c>
      <c r="CI3">
        <v>3.4104099350895601E-4</v>
      </c>
      <c r="CJ3">
        <v>8.0841439855494602E-4</v>
      </c>
      <c r="CK3">
        <v>7.7018780795889996E-4</v>
      </c>
      <c r="CL3">
        <v>5.5852004248713204E-4</v>
      </c>
      <c r="CM3">
        <v>2.7487804780879099E-4</v>
      </c>
      <c r="CN3">
        <v>1.1711599926178501E-3</v>
      </c>
      <c r="CO3">
        <v>5.6027082136545002E-4</v>
      </c>
      <c r="CP3">
        <v>1.0527067893966199E-3</v>
      </c>
      <c r="CQ3">
        <v>1.3612004499981001E-3</v>
      </c>
      <c r="CR3">
        <v>9.2391492327314995E-4</v>
      </c>
      <c r="CS3">
        <v>2.1054900974215601E-4</v>
      </c>
      <c r="CT3">
        <v>7.9932067299681698E-4</v>
      </c>
      <c r="CU3" s="3">
        <v>7.3094939854190202E-6</v>
      </c>
      <c r="CV3">
        <v>1.17768314458777E-3</v>
      </c>
      <c r="CW3">
        <v>2.0633898570257001E-3</v>
      </c>
      <c r="CX3" s="3">
        <v>7.2749384607551107E-5</v>
      </c>
      <c r="CY3">
        <v>4.3491859511002301E-4</v>
      </c>
    </row>
    <row r="4" spans="1:103" x14ac:dyDescent="0.3">
      <c r="A4" s="1">
        <v>5.6088135926968296E-4</v>
      </c>
      <c r="B4" s="1">
        <v>4.0921200347510101E-4</v>
      </c>
      <c r="C4" s="1">
        <v>1.6881569026927501E-4</v>
      </c>
      <c r="D4" s="1">
        <v>2.18153456719383E-4</v>
      </c>
      <c r="E4" s="1">
        <v>5.3741529971018697E-4</v>
      </c>
      <c r="F4" s="1">
        <v>6.7703447730438403E-4</v>
      </c>
      <c r="G4" s="2">
        <v>4.8086045138862098E-4</v>
      </c>
      <c r="H4" s="1">
        <v>6.99482611418612E-4</v>
      </c>
      <c r="I4" s="1">
        <v>8.40627461037746E-4</v>
      </c>
      <c r="J4" s="1">
        <v>2.2808124653383999E-4</v>
      </c>
      <c r="K4" s="1">
        <v>1.01473625147541E-3</v>
      </c>
      <c r="L4" s="1">
        <v>7.3108579634162396E-4</v>
      </c>
      <c r="M4" s="1">
        <v>6.9576259336478997E-4</v>
      </c>
      <c r="N4" s="1">
        <v>1.6602485527861301E-4</v>
      </c>
      <c r="O4" s="2">
        <v>7.6308989946483107E-5</v>
      </c>
      <c r="P4" s="2">
        <v>4.6483801401375801E-4</v>
      </c>
      <c r="Q4" s="2">
        <v>2.7348249974190601E-5</v>
      </c>
      <c r="R4" s="1">
        <v>1.3638586071877999E-3</v>
      </c>
      <c r="S4" s="1">
        <v>1.9387070320053801E-4</v>
      </c>
      <c r="T4" s="1">
        <v>8.7006853793769601E-4</v>
      </c>
      <c r="U4" s="2">
        <v>3.8266247704088499E-5</v>
      </c>
      <c r="V4" s="1">
        <v>7.6781381255663895E-4</v>
      </c>
      <c r="W4" s="1">
        <v>4.2857978400823198E-4</v>
      </c>
      <c r="X4" s="1">
        <v>1.6016306244326401E-3</v>
      </c>
      <c r="Y4" s="1">
        <v>1.48938523612574E-3</v>
      </c>
      <c r="Z4" s="1">
        <v>8.7752017166997697E-4</v>
      </c>
      <c r="AA4" s="1">
        <v>1.4748964808328801E-3</v>
      </c>
      <c r="AB4" s="1">
        <v>3.4992322614635401E-4</v>
      </c>
      <c r="AC4" s="1">
        <v>1.35816617748263E-3</v>
      </c>
      <c r="AD4" s="1">
        <v>2.01679814970213E-4</v>
      </c>
      <c r="AE4" s="1">
        <v>7.6739420800708803E-4</v>
      </c>
      <c r="AF4" s="1">
        <v>3.66381301698748E-4</v>
      </c>
      <c r="AG4" s="1">
        <v>1.4536460698377799E-3</v>
      </c>
      <c r="AH4" s="2">
        <v>4.8486225873611803E-5</v>
      </c>
      <c r="AI4" s="2">
        <v>1.0616409604375899E-3</v>
      </c>
      <c r="AJ4" s="1">
        <v>1.02710950379836E-3</v>
      </c>
      <c r="AK4" s="2">
        <v>3.9892979941669202E-5</v>
      </c>
      <c r="AL4" s="1">
        <v>2.54353276282426E-4</v>
      </c>
      <c r="AM4" s="2">
        <v>2.9843349604652399E-5</v>
      </c>
      <c r="AN4" s="1">
        <v>2.37130170845257E-4</v>
      </c>
      <c r="AO4" s="1">
        <v>9.79998324461828E-4</v>
      </c>
      <c r="AP4" s="1">
        <v>1.53059827262614E-3</v>
      </c>
      <c r="AQ4" s="3">
        <v>1.8418476005921402E-5</v>
      </c>
      <c r="AR4">
        <v>6.2932266758175504E-4</v>
      </c>
      <c r="AS4">
        <v>2.9970508448662298E-4</v>
      </c>
      <c r="AT4">
        <v>8.8146671020261603E-4</v>
      </c>
      <c r="AU4">
        <v>5.0073614976398105E-4</v>
      </c>
      <c r="AV4">
        <v>4.7380161526433502E-4</v>
      </c>
      <c r="AW4">
        <v>1.79557941100716E-3</v>
      </c>
      <c r="AX4">
        <v>6.8596727556147197E-4</v>
      </c>
      <c r="AY4" s="3">
        <v>3.42589763580037E-6</v>
      </c>
      <c r="AZ4">
        <v>2.1536481500028501E-4</v>
      </c>
      <c r="BA4">
        <v>1.1506226877591201E-3</v>
      </c>
      <c r="BB4" s="3">
        <v>4.8964986798738501E-5</v>
      </c>
      <c r="BC4">
        <v>9.8583597684553893E-4</v>
      </c>
      <c r="BD4">
        <v>2.7570668076215598E-4</v>
      </c>
      <c r="BE4">
        <v>4.9185327516609899E-4</v>
      </c>
      <c r="BF4">
        <v>2.3655103783681901E-4</v>
      </c>
      <c r="BG4">
        <v>1.1760240048639401E-3</v>
      </c>
      <c r="BH4">
        <v>1.05293430523457E-4</v>
      </c>
      <c r="BI4">
        <v>9.9954128731294389E-4</v>
      </c>
      <c r="BJ4">
        <v>9.8980842432605499E-4</v>
      </c>
      <c r="BK4">
        <v>7.5328866121027204E-4</v>
      </c>
      <c r="BL4">
        <v>1.2820365558912101E-3</v>
      </c>
      <c r="BM4">
        <v>6.2909728436455503E-4</v>
      </c>
      <c r="BN4">
        <v>7.8980175920406704E-4</v>
      </c>
      <c r="BO4">
        <v>1.82027248194716E-4</v>
      </c>
      <c r="BP4">
        <v>2.1808258616729E-4</v>
      </c>
      <c r="BQ4">
        <v>2.7641957391511001E-4</v>
      </c>
      <c r="BR4">
        <v>4.8685172128237801E-4</v>
      </c>
      <c r="BS4">
        <v>7.7594206372322305E-4</v>
      </c>
      <c r="BT4">
        <v>3.30584510880305E-4</v>
      </c>
      <c r="BU4">
        <v>1.2411172224509001E-3</v>
      </c>
      <c r="BV4">
        <v>2.9620383239659098E-4</v>
      </c>
      <c r="BW4">
        <v>6.5789098126645097E-4</v>
      </c>
      <c r="BX4">
        <v>1.7095311817367799E-3</v>
      </c>
      <c r="BY4">
        <v>1.0681439800010999E-3</v>
      </c>
      <c r="BZ4">
        <v>2.9884217081255199E-4</v>
      </c>
      <c r="CA4">
        <v>4.1365289190831199E-4</v>
      </c>
      <c r="CB4">
        <v>4.6766749568050202E-4</v>
      </c>
      <c r="CC4">
        <v>1.92557006088556E-4</v>
      </c>
      <c r="CD4">
        <v>1.2354575062904999E-3</v>
      </c>
      <c r="CE4">
        <v>5.44353756766203E-4</v>
      </c>
      <c r="CF4">
        <v>5.2827070269767496E-4</v>
      </c>
      <c r="CG4">
        <v>1.4521077089790801E-4</v>
      </c>
      <c r="CH4">
        <v>6.2881770851852504E-4</v>
      </c>
      <c r="CI4">
        <v>7.0845286677712104E-4</v>
      </c>
      <c r="CJ4">
        <v>5.9238289345930905E-4</v>
      </c>
      <c r="CK4" s="3">
        <v>1.9300609018624301E-4</v>
      </c>
      <c r="CL4">
        <v>1.1631684733779399E-3</v>
      </c>
      <c r="CM4">
        <v>1.19307513575739E-3</v>
      </c>
      <c r="CN4" s="3">
        <v>9.96379673254833E-5</v>
      </c>
      <c r="CO4">
        <v>4.1348199956958698E-4</v>
      </c>
      <c r="CP4">
        <v>1.73491031829776E-3</v>
      </c>
      <c r="CQ4">
        <v>1.4464376671401401E-3</v>
      </c>
      <c r="CR4" s="3">
        <v>2.4988882268850399E-4</v>
      </c>
      <c r="CS4">
        <v>5.0286151557732395E-4</v>
      </c>
      <c r="CT4">
        <v>1.27816822780491E-3</v>
      </c>
      <c r="CU4">
        <v>2.0350091963306001E-4</v>
      </c>
      <c r="CV4">
        <v>6.8825909589631496E-4</v>
      </c>
      <c r="CW4">
        <v>1.0820527591082201E-3</v>
      </c>
      <c r="CX4">
        <v>4.7642595269281601E-4</v>
      </c>
      <c r="CY4">
        <v>1.57110352643208E-4</v>
      </c>
    </row>
    <row r="5" spans="1:103" x14ac:dyDescent="0.3">
      <c r="A5" s="1">
        <v>2.92103610277539E-4</v>
      </c>
      <c r="B5" s="1">
        <v>2.3780212649349199E-4</v>
      </c>
      <c r="C5" s="1">
        <v>1.31312502541059E-4</v>
      </c>
      <c r="D5" s="2">
        <v>6.0564518354566699E-5</v>
      </c>
      <c r="E5" s="1">
        <v>4.8955337200207204E-4</v>
      </c>
      <c r="F5" s="1">
        <v>6.6433139239430205E-4</v>
      </c>
      <c r="G5" s="1">
        <v>2.7225094548211098E-4</v>
      </c>
      <c r="H5" s="1">
        <v>5.6960123003679797E-4</v>
      </c>
      <c r="I5" s="1">
        <v>1.5940334822339699E-4</v>
      </c>
      <c r="J5" s="1">
        <v>2.7424483670346301E-4</v>
      </c>
      <c r="K5" s="1">
        <v>6.6589846459796898E-4</v>
      </c>
      <c r="L5" s="1">
        <v>1.4965972296920901E-4</v>
      </c>
      <c r="M5" s="1">
        <v>7.2548333288235999E-4</v>
      </c>
      <c r="N5" s="2">
        <v>6.9904883153837401E-5</v>
      </c>
      <c r="O5" s="1">
        <v>7.1259165081116705E-4</v>
      </c>
      <c r="P5" s="2">
        <v>6.00377404300634E-5</v>
      </c>
      <c r="Q5" s="1">
        <v>1.9971094742343701E-4</v>
      </c>
      <c r="R5" s="2">
        <v>1.5507829716820998E-5</v>
      </c>
      <c r="S5" s="1">
        <v>9.7094494579674795E-4</v>
      </c>
      <c r="T5" s="1">
        <v>3.2803009260218302E-4</v>
      </c>
      <c r="U5" s="1">
        <v>3.9047629283239799E-4</v>
      </c>
      <c r="V5" s="1">
        <v>1.6309376347822799E-4</v>
      </c>
      <c r="W5" s="1">
        <v>5.1617673873982596E-4</v>
      </c>
      <c r="X5" s="1">
        <v>3.9893287905945501E-4</v>
      </c>
      <c r="Y5" s="2">
        <v>1.9011558335479999E-4</v>
      </c>
      <c r="Z5" s="1">
        <v>5.5720675719939095E-4</v>
      </c>
      <c r="AA5" s="1">
        <v>5.5198733441574898E-4</v>
      </c>
      <c r="AB5" s="2">
        <v>2.3451633004656399E-5</v>
      </c>
      <c r="AC5" s="1">
        <v>2.30511843666736E-4</v>
      </c>
      <c r="AD5" s="2">
        <v>2.8751436820861898E-4</v>
      </c>
      <c r="AE5" s="1">
        <v>2.06178108672628E-4</v>
      </c>
      <c r="AF5" s="2">
        <v>9.1091243704766205E-5</v>
      </c>
      <c r="AG5" s="1">
        <v>8.6469052930226997E-4</v>
      </c>
      <c r="AH5" s="1">
        <v>1.19972271341307E-4</v>
      </c>
      <c r="AI5" s="1">
        <v>2.26893242864734E-4</v>
      </c>
      <c r="AJ5" s="1">
        <v>2.3511220909455701E-4</v>
      </c>
      <c r="AK5" s="1">
        <v>5.99837845843054E-4</v>
      </c>
      <c r="AL5" s="1">
        <v>1.8669932661818901E-4</v>
      </c>
      <c r="AM5" s="1">
        <v>3.5785814760747102E-4</v>
      </c>
      <c r="AN5" s="1">
        <v>2.0865798737745899E-4</v>
      </c>
      <c r="AO5" s="1">
        <v>4.9475638366025499E-4</v>
      </c>
      <c r="AP5" s="1">
        <v>4.0460735966840701E-4</v>
      </c>
      <c r="AQ5" s="3">
        <v>6.1235291151207099E-5</v>
      </c>
      <c r="AR5">
        <v>3.2640145796147802E-4</v>
      </c>
      <c r="AS5" s="3">
        <v>1.2779811068064401E-5</v>
      </c>
      <c r="AT5">
        <v>3.0674802097918602E-4</v>
      </c>
      <c r="AU5">
        <v>5.5410931484678504E-4</v>
      </c>
      <c r="AV5">
        <v>1.18827116127684E-3</v>
      </c>
      <c r="AW5" s="3">
        <v>8.0801820410259003E-5</v>
      </c>
      <c r="AX5">
        <v>4.5159495335933601E-4</v>
      </c>
      <c r="AY5" s="3">
        <v>2.40870743879462E-5</v>
      </c>
      <c r="AZ5">
        <v>5.1041615452562805E-4</v>
      </c>
      <c r="BA5">
        <v>1.7974795093555999E-4</v>
      </c>
      <c r="BB5">
        <v>5.2696353703596298E-4</v>
      </c>
      <c r="BC5">
        <v>2.2912725423063199E-4</v>
      </c>
      <c r="BD5">
        <v>3.5999105114648E-4</v>
      </c>
      <c r="BE5">
        <v>2.06002217349455E-4</v>
      </c>
      <c r="BF5" s="3">
        <v>1.4194174613513201E-4</v>
      </c>
      <c r="BG5">
        <v>4.9681355536756999E-4</v>
      </c>
      <c r="BH5">
        <v>2.00124319187367E-4</v>
      </c>
      <c r="BI5" s="3">
        <v>7.9490887980537801E-5</v>
      </c>
      <c r="BJ5">
        <v>5.2311163167195805E-4</v>
      </c>
      <c r="BK5" s="3">
        <v>3.50819510106515E-5</v>
      </c>
      <c r="BL5">
        <v>2.1092107031706099E-4</v>
      </c>
      <c r="BM5">
        <v>2.0435741286040101E-4</v>
      </c>
      <c r="BN5">
        <v>3.3264805006005799E-4</v>
      </c>
      <c r="BO5">
        <v>1.0699691034243801E-4</v>
      </c>
      <c r="BP5">
        <v>9.6704261426128202E-4</v>
      </c>
      <c r="BQ5">
        <v>5.0166865594181197E-4</v>
      </c>
      <c r="BR5">
        <v>5.6942883496713403E-4</v>
      </c>
      <c r="BS5">
        <v>7.80033388257384E-4</v>
      </c>
      <c r="BT5">
        <v>5.39472331186452E-4</v>
      </c>
      <c r="BU5">
        <v>2.89277835180402E-4</v>
      </c>
      <c r="BV5">
        <v>8.5426981081193599E-4</v>
      </c>
      <c r="BW5">
        <v>1.4188545181914599E-4</v>
      </c>
      <c r="BX5">
        <v>2.5286709042215998E-4</v>
      </c>
      <c r="BY5">
        <v>1.8517131790773999E-4</v>
      </c>
      <c r="BZ5">
        <v>3.1470271001032802E-4</v>
      </c>
      <c r="CA5">
        <v>1.44889023521499E-4</v>
      </c>
      <c r="CB5">
        <v>3.5360567774356299E-4</v>
      </c>
      <c r="CC5" s="3">
        <v>7.01558856197604E-6</v>
      </c>
      <c r="CD5">
        <v>1.8378665924812001E-4</v>
      </c>
      <c r="CE5">
        <v>3.25430696514584E-4</v>
      </c>
      <c r="CF5" s="3">
        <v>3.2510098306870499E-4</v>
      </c>
      <c r="CG5" s="3">
        <v>1.9651389021935198E-5</v>
      </c>
      <c r="CH5">
        <v>2.7456357718103102E-4</v>
      </c>
      <c r="CI5">
        <v>5.9140533124912896E-4</v>
      </c>
      <c r="CJ5">
        <v>1.2282321900081199E-4</v>
      </c>
      <c r="CK5">
        <v>2.8970703419462E-4</v>
      </c>
      <c r="CL5">
        <v>2.3160499962304699E-4</v>
      </c>
      <c r="CM5">
        <v>2.27438456030016E-4</v>
      </c>
      <c r="CN5">
        <v>3.7617053890159902E-4</v>
      </c>
      <c r="CO5">
        <v>2.9353751585670102E-4</v>
      </c>
      <c r="CP5">
        <v>4.56796188920361E-4</v>
      </c>
      <c r="CQ5">
        <v>4.0015184170316697E-4</v>
      </c>
      <c r="CR5">
        <v>6.5314702320429198E-4</v>
      </c>
      <c r="CS5" s="3">
        <v>5.1489726727860203E-5</v>
      </c>
      <c r="CT5">
        <v>1.2188804679602599E-4</v>
      </c>
      <c r="CU5" s="3">
        <v>2.2682306709653799E-5</v>
      </c>
      <c r="CV5">
        <v>4.7030486337273903E-4</v>
      </c>
      <c r="CW5" s="3">
        <v>3.9707580286929603E-5</v>
      </c>
      <c r="CX5">
        <v>6.2581073385947804E-4</v>
      </c>
      <c r="CY5">
        <v>4.1058060072474102E-4</v>
      </c>
    </row>
    <row r="6" spans="1:103" x14ac:dyDescent="0.3">
      <c r="A6" s="1">
        <v>1.05768435737086E-2</v>
      </c>
      <c r="B6" s="2">
        <v>9.2477700609272504E-5</v>
      </c>
      <c r="C6" s="1">
        <v>1.3077982305556001E-2</v>
      </c>
      <c r="D6" s="1">
        <v>3.1436025584348202E-3</v>
      </c>
      <c r="E6" s="1">
        <v>2.2791728872029201E-4</v>
      </c>
      <c r="F6" s="1">
        <v>6.8260166101206101E-3</v>
      </c>
      <c r="G6" s="1">
        <v>1.4384065925181499E-3</v>
      </c>
      <c r="H6" s="1">
        <v>7.4566437692515902E-3</v>
      </c>
      <c r="I6" s="1">
        <v>1.31708148373821E-3</v>
      </c>
      <c r="J6" s="1">
        <v>1.0637510137228001E-2</v>
      </c>
      <c r="K6" s="1">
        <v>1.88257900176074E-2</v>
      </c>
      <c r="L6" s="1">
        <v>6.5315767538351999E-3</v>
      </c>
      <c r="M6" s="1">
        <v>8.5528332184177103E-3</v>
      </c>
      <c r="N6" s="1">
        <v>1.2344512046504399E-2</v>
      </c>
      <c r="O6" s="1">
        <v>7.9955222184566709E-3</v>
      </c>
      <c r="P6" s="1">
        <v>7.6422558838205E-3</v>
      </c>
      <c r="Q6" s="1">
        <v>5.3074088562721196E-3</v>
      </c>
      <c r="R6" s="1">
        <v>6.3629150604516101E-3</v>
      </c>
      <c r="S6" s="1">
        <v>3.8886133511497598E-3</v>
      </c>
      <c r="T6" s="1">
        <v>6.2361304917444302E-3</v>
      </c>
      <c r="U6" s="1">
        <v>1.07510072356707E-2</v>
      </c>
      <c r="V6" s="1">
        <v>1.32633241289941E-2</v>
      </c>
      <c r="W6" s="1">
        <v>5.0335274594712799E-3</v>
      </c>
      <c r="X6" s="1">
        <v>1.55302721702766E-3</v>
      </c>
      <c r="Y6" s="1">
        <v>5.7371728205035701E-3</v>
      </c>
      <c r="Z6" s="1">
        <v>3.5255744631212997E-4</v>
      </c>
      <c r="AA6" s="1">
        <v>4.6273875882740798E-3</v>
      </c>
      <c r="AB6" s="1">
        <v>4.5392233063008599E-3</v>
      </c>
      <c r="AC6" s="1">
        <v>7.72886850620091E-3</v>
      </c>
      <c r="AD6" s="1">
        <v>1.2073631044151999E-2</v>
      </c>
      <c r="AE6" s="1">
        <v>3.8785163471115598E-3</v>
      </c>
      <c r="AF6" s="1">
        <v>3.0889557529194499E-3</v>
      </c>
      <c r="AG6" s="1">
        <v>8.7513740971711896E-4</v>
      </c>
      <c r="AH6" s="1">
        <v>1.2884468041904001E-2</v>
      </c>
      <c r="AI6" s="1">
        <v>4.2782679997559504E-3</v>
      </c>
      <c r="AJ6" s="1">
        <v>3.52254580047751E-3</v>
      </c>
      <c r="AK6" s="1">
        <v>6.9165445926997497E-3</v>
      </c>
      <c r="AL6" s="1">
        <v>8.4811117218590599E-3</v>
      </c>
      <c r="AM6" s="1">
        <v>6.0142618960448199E-3</v>
      </c>
      <c r="AN6" s="1">
        <v>4.2923708859570198E-3</v>
      </c>
      <c r="AO6" s="1">
        <v>1.2037854914195701E-2</v>
      </c>
      <c r="AP6" s="1">
        <v>3.9580469396223198E-3</v>
      </c>
      <c r="AQ6">
        <v>6.1830720306645902E-3</v>
      </c>
      <c r="AR6">
        <v>1.07494235709011E-2</v>
      </c>
      <c r="AS6">
        <v>3.9681187364157804E-3</v>
      </c>
      <c r="AT6">
        <v>5.8026945517553096E-3</v>
      </c>
      <c r="AU6">
        <v>1.6722716398169799E-3</v>
      </c>
      <c r="AV6">
        <v>2.5714795061704298E-4</v>
      </c>
      <c r="AW6">
        <v>7.8702411154703E-3</v>
      </c>
      <c r="AX6">
        <v>7.1037682428434197E-3</v>
      </c>
      <c r="AY6">
        <v>1.21188751381052E-3</v>
      </c>
      <c r="AZ6">
        <v>5.4794280529515396E-3</v>
      </c>
      <c r="BA6">
        <v>1.5318284690817299E-3</v>
      </c>
      <c r="BB6">
        <v>9.0617149207003998E-3</v>
      </c>
      <c r="BC6">
        <v>5.6312420638602303E-3</v>
      </c>
      <c r="BD6">
        <v>3.1916514507917002E-3</v>
      </c>
      <c r="BE6">
        <v>2.9811379316635502E-3</v>
      </c>
      <c r="BF6">
        <v>1.01199690916656E-2</v>
      </c>
      <c r="BG6">
        <v>8.9366871278793204E-3</v>
      </c>
      <c r="BH6">
        <v>7.9878497804535299E-3</v>
      </c>
      <c r="BI6">
        <v>2.6190046163150401E-3</v>
      </c>
      <c r="BJ6">
        <v>5.5049603688091002E-3</v>
      </c>
      <c r="BK6">
        <v>1.51454365566384E-2</v>
      </c>
      <c r="BL6">
        <v>4.8406366574584902E-3</v>
      </c>
      <c r="BM6">
        <v>2.0245334833828301E-3</v>
      </c>
      <c r="BN6" s="3">
        <v>1.06147853311533E-5</v>
      </c>
      <c r="BO6">
        <v>7.5467825328861E-3</v>
      </c>
      <c r="BP6">
        <v>6.3490967740524899E-3</v>
      </c>
      <c r="BQ6">
        <v>1.17953228943044E-2</v>
      </c>
      <c r="BR6">
        <v>3.3443318077575101E-4</v>
      </c>
      <c r="BS6">
        <v>1.26146926184254E-2</v>
      </c>
      <c r="BT6">
        <v>3.2237847791432E-3</v>
      </c>
      <c r="BU6">
        <v>3.6874061485936398E-3</v>
      </c>
      <c r="BV6">
        <v>4.8096057583793001E-3</v>
      </c>
      <c r="BW6">
        <v>8.1288423189369591E-3</v>
      </c>
      <c r="BX6">
        <v>1.4234180466301499E-3</v>
      </c>
      <c r="BY6">
        <v>1.1570817755490299E-2</v>
      </c>
      <c r="BZ6">
        <v>1.95250409052949E-3</v>
      </c>
      <c r="CA6">
        <v>1.0594994724702799E-2</v>
      </c>
      <c r="CB6">
        <v>2.3635675043061099E-3</v>
      </c>
      <c r="CC6">
        <v>3.0624680059925199E-3</v>
      </c>
      <c r="CD6">
        <v>1.2103832214030301E-2</v>
      </c>
      <c r="CE6">
        <v>1.13361718343277E-2</v>
      </c>
      <c r="CF6">
        <v>1.1464048861906701E-3</v>
      </c>
      <c r="CG6">
        <v>1.13397352503286E-3</v>
      </c>
      <c r="CH6">
        <v>3.7421440373575101E-3</v>
      </c>
      <c r="CI6">
        <v>6.5346469503695399E-3</v>
      </c>
      <c r="CJ6">
        <v>6.32436929274105E-3</v>
      </c>
      <c r="CK6">
        <v>1.7344521153521699E-3</v>
      </c>
      <c r="CL6">
        <v>1.10206868861575E-2</v>
      </c>
      <c r="CM6">
        <v>2.58441528912057E-3</v>
      </c>
      <c r="CN6">
        <v>7.4122516896948402E-3</v>
      </c>
      <c r="CO6">
        <v>5.4379167720290901E-3</v>
      </c>
      <c r="CP6">
        <v>5.4201419457236E-3</v>
      </c>
      <c r="CQ6">
        <v>7.87805514516071E-3</v>
      </c>
      <c r="CR6">
        <v>1.24058846549753E-2</v>
      </c>
      <c r="CS6">
        <v>1.60397274001585E-2</v>
      </c>
      <c r="CT6">
        <v>5.9618097751470396E-3</v>
      </c>
      <c r="CU6">
        <v>1.0544829500250199E-2</v>
      </c>
      <c r="CV6">
        <v>1.0823844552613E-2</v>
      </c>
      <c r="CW6">
        <v>9.5349687615282602E-3</v>
      </c>
      <c r="CX6">
        <v>6.7808099410213698E-3</v>
      </c>
      <c r="CY6">
        <v>6.10820492712438E-4</v>
      </c>
    </row>
    <row r="7" spans="1:103" x14ac:dyDescent="0.3">
      <c r="A7" s="1">
        <v>1.5153707352693101E-3</v>
      </c>
      <c r="B7" s="1">
        <v>8.3759417540663105E-4</v>
      </c>
      <c r="C7" s="1">
        <v>1.7456216655681301E-3</v>
      </c>
      <c r="D7" s="1">
        <v>2.1313810476220101E-4</v>
      </c>
      <c r="E7" s="1">
        <v>4.6554689498623498E-4</v>
      </c>
      <c r="F7" s="1">
        <v>1.1832821800680201E-3</v>
      </c>
      <c r="G7" s="1">
        <v>1.3536910024342099E-3</v>
      </c>
      <c r="H7" s="1">
        <v>3.9245784523494996E-3</v>
      </c>
      <c r="I7" s="1">
        <v>1.90976919528163E-3</v>
      </c>
      <c r="J7" s="1">
        <v>5.6454315515752597E-4</v>
      </c>
      <c r="K7" s="1">
        <v>1.26846062092667E-3</v>
      </c>
      <c r="L7" s="1">
        <v>8.1131875809958799E-4</v>
      </c>
      <c r="M7" s="1">
        <v>5.1719118505100302E-4</v>
      </c>
      <c r="N7" s="1">
        <v>1.3334586090679699E-3</v>
      </c>
      <c r="O7" s="1">
        <v>5.0877349986322396E-4</v>
      </c>
      <c r="P7" s="1">
        <v>1.70471444229059E-3</v>
      </c>
      <c r="Q7" s="1">
        <v>7.8054134043048496E-4</v>
      </c>
      <c r="R7" s="1">
        <v>3.14411738185583E-3</v>
      </c>
      <c r="S7" s="1">
        <v>1.5944621539698599E-4</v>
      </c>
      <c r="T7" s="1">
        <v>8.67300256116588E-4</v>
      </c>
      <c r="U7" s="1">
        <v>1.4737563068020201E-3</v>
      </c>
      <c r="V7" s="1">
        <v>3.2215041995382601E-3</v>
      </c>
      <c r="W7" s="1">
        <v>3.1612397407176901E-4</v>
      </c>
      <c r="X7" s="1">
        <v>2.43699794072905E-3</v>
      </c>
      <c r="Y7" s="1">
        <v>2.2027100474608701E-4</v>
      </c>
      <c r="Z7" s="1">
        <v>1.9815868009135399E-3</v>
      </c>
      <c r="AA7" s="1">
        <v>3.4824487664952798E-4</v>
      </c>
      <c r="AB7" s="2">
        <v>1.24738386624301E-5</v>
      </c>
      <c r="AC7" s="1">
        <v>1.7376789189809099E-3</v>
      </c>
      <c r="AD7" s="1">
        <v>2.2059076245717298E-3</v>
      </c>
      <c r="AE7" s="1">
        <v>6.1899155395828099E-4</v>
      </c>
      <c r="AF7" s="1">
        <v>8.5284544621477799E-4</v>
      </c>
      <c r="AG7" s="1">
        <v>8.5320336576599797E-4</v>
      </c>
      <c r="AH7" s="1">
        <v>3.2374950718297999E-3</v>
      </c>
      <c r="AI7" s="1">
        <v>1.82109952978937E-3</v>
      </c>
      <c r="AJ7" s="1">
        <v>1.0634499721408101E-3</v>
      </c>
      <c r="AK7" s="1">
        <v>2.16075440930996E-3</v>
      </c>
      <c r="AL7" s="1">
        <v>3.4144140153291602E-4</v>
      </c>
      <c r="AM7" s="1">
        <v>6.0529211104665105E-4</v>
      </c>
      <c r="AN7" s="1">
        <v>4.4104123230903598E-4</v>
      </c>
      <c r="AO7" s="1">
        <v>2.3064781313597601E-3</v>
      </c>
      <c r="AP7" s="1">
        <v>1.4205986835130701E-3</v>
      </c>
      <c r="AQ7">
        <v>3.5673640141152801E-3</v>
      </c>
      <c r="AR7">
        <v>1.76732210213026E-3</v>
      </c>
      <c r="AS7">
        <v>1.4351315488652101E-3</v>
      </c>
      <c r="AT7">
        <v>1.13175366378848E-3</v>
      </c>
      <c r="AU7">
        <v>2.1216667082973898E-3</v>
      </c>
      <c r="AV7">
        <v>1.2326729736676901E-3</v>
      </c>
      <c r="AW7">
        <v>1.97021640788997E-3</v>
      </c>
      <c r="AX7">
        <v>4.1432005470309902E-4</v>
      </c>
      <c r="AY7">
        <v>2.2528109656660999E-4</v>
      </c>
      <c r="AZ7">
        <v>2.0409717659852799E-4</v>
      </c>
      <c r="BA7">
        <v>7.8952773903029404E-4</v>
      </c>
      <c r="BB7">
        <v>3.7314259678478102E-4</v>
      </c>
      <c r="BC7">
        <v>1.2678701031464401E-3</v>
      </c>
      <c r="BD7">
        <v>1.1138885027515101E-3</v>
      </c>
      <c r="BE7">
        <v>1.7957745546523E-3</v>
      </c>
      <c r="BF7">
        <v>1.7936817040986599E-3</v>
      </c>
      <c r="BG7">
        <v>6.01964647727105E-4</v>
      </c>
      <c r="BH7">
        <v>1.5435682469809901E-3</v>
      </c>
      <c r="BI7">
        <v>1.5397980099529601E-3</v>
      </c>
      <c r="BJ7">
        <v>9.1580611324271199E-4</v>
      </c>
      <c r="BK7">
        <v>2.3866152857458002E-3</v>
      </c>
      <c r="BL7">
        <v>1.37011853710434E-3</v>
      </c>
      <c r="BM7">
        <v>8.3974010711684898E-4</v>
      </c>
      <c r="BN7">
        <v>2.98448721690381E-4</v>
      </c>
      <c r="BO7">
        <v>2.4897412366133901E-3</v>
      </c>
      <c r="BP7">
        <v>2.4103801558961199E-4</v>
      </c>
      <c r="BQ7">
        <v>7.74371492766046E-4</v>
      </c>
      <c r="BR7">
        <v>4.8521091523012798E-4</v>
      </c>
      <c r="BS7">
        <v>1.26550736948705E-3</v>
      </c>
      <c r="BT7">
        <v>1.63257788926674E-4</v>
      </c>
      <c r="BU7">
        <v>1.39448500155981E-3</v>
      </c>
      <c r="BV7">
        <v>2.4921390998544602E-3</v>
      </c>
      <c r="BW7">
        <v>2.88167940131867E-3</v>
      </c>
      <c r="BX7">
        <v>2.1422427422190801E-4</v>
      </c>
      <c r="BY7">
        <v>1.45200949215829E-3</v>
      </c>
      <c r="BZ7">
        <v>1.7027611821940299E-3</v>
      </c>
      <c r="CA7">
        <v>1.3955683701234499E-3</v>
      </c>
      <c r="CB7">
        <v>2.4525316258672302E-4</v>
      </c>
      <c r="CC7">
        <v>1.3483104662732599E-3</v>
      </c>
      <c r="CD7">
        <v>1.2652329864619701E-3</v>
      </c>
      <c r="CE7">
        <v>8.4298146241212901E-4</v>
      </c>
      <c r="CF7">
        <v>1.4487156103202301E-3</v>
      </c>
      <c r="CG7">
        <v>1.1412719228217601E-3</v>
      </c>
      <c r="CH7">
        <v>1.5031299626633299E-4</v>
      </c>
      <c r="CI7">
        <v>2.0284771644747401E-3</v>
      </c>
      <c r="CJ7">
        <v>1.84786863341802E-3</v>
      </c>
      <c r="CK7">
        <v>1.6134125266300499E-3</v>
      </c>
      <c r="CL7">
        <v>2.6873251737480298E-3</v>
      </c>
      <c r="CM7">
        <v>2.28543429835304E-3</v>
      </c>
      <c r="CN7">
        <v>1.43321506954364E-3</v>
      </c>
      <c r="CO7">
        <v>1.77803445388769E-3</v>
      </c>
      <c r="CP7">
        <v>3.4830030207089202E-4</v>
      </c>
      <c r="CQ7">
        <v>1.1433191971774699E-3</v>
      </c>
      <c r="CR7">
        <v>9.8061749907696295E-4</v>
      </c>
      <c r="CS7" s="3">
        <v>1.3250320596735999E-5</v>
      </c>
      <c r="CT7">
        <v>1.28845861033677E-3</v>
      </c>
      <c r="CU7">
        <v>2.3500624937132799E-3</v>
      </c>
      <c r="CV7" s="3">
        <v>3.5695673476165999E-5</v>
      </c>
      <c r="CW7">
        <v>1.9929171755374E-3</v>
      </c>
      <c r="CX7">
        <v>9.5948352402719405E-4</v>
      </c>
      <c r="CY7">
        <v>9.42299111230116E-4</v>
      </c>
    </row>
    <row r="8" spans="1:103" x14ac:dyDescent="0.3">
      <c r="A8" s="1">
        <v>3.3650133949666402E-3</v>
      </c>
      <c r="B8" s="1">
        <v>2.7857241411890499E-3</v>
      </c>
      <c r="C8" s="1">
        <v>1.90590077943276E-3</v>
      </c>
      <c r="D8" s="2">
        <v>4.5490842042639201E-5</v>
      </c>
      <c r="E8" s="1">
        <v>5.3182342055860801E-3</v>
      </c>
      <c r="F8" s="1">
        <v>4.1549633274985398E-3</v>
      </c>
      <c r="G8" s="1">
        <v>3.0383752481125698E-3</v>
      </c>
      <c r="H8" s="1">
        <v>3.10082490164032E-3</v>
      </c>
      <c r="I8" s="1">
        <v>2.9954810187022801E-3</v>
      </c>
      <c r="J8" s="1">
        <v>3.85119243464172E-3</v>
      </c>
      <c r="K8" s="1">
        <v>1.3001941832418999E-3</v>
      </c>
      <c r="L8" s="1">
        <v>5.6197332089337202E-3</v>
      </c>
      <c r="M8" s="1">
        <v>2.0968787089071799E-3</v>
      </c>
      <c r="N8" s="1">
        <v>3.9249532491298896E-3</v>
      </c>
      <c r="O8" s="1">
        <v>2.31613774404238E-3</v>
      </c>
      <c r="P8" s="1">
        <v>9.7624921133199205E-4</v>
      </c>
      <c r="Q8" s="1">
        <v>1.7488670825606099E-3</v>
      </c>
      <c r="R8" s="1">
        <v>4.3380900261936802E-3</v>
      </c>
      <c r="S8" s="1">
        <v>2.8450282289237401E-3</v>
      </c>
      <c r="T8" s="1">
        <v>5.2972347258151099E-4</v>
      </c>
      <c r="U8" s="1">
        <v>1.42750811651937E-3</v>
      </c>
      <c r="V8" s="1">
        <v>1.3537558671047299E-3</v>
      </c>
      <c r="W8" s="1">
        <v>3.11520066833981E-3</v>
      </c>
      <c r="X8" s="1">
        <v>9.2476819866971205E-4</v>
      </c>
      <c r="Y8" s="1">
        <v>4.74714596467685E-3</v>
      </c>
      <c r="Z8" s="2">
        <v>9.2962918673111794E-5</v>
      </c>
      <c r="AA8" s="1">
        <v>2.4957821110509499E-3</v>
      </c>
      <c r="AB8" s="1">
        <v>1.46364642346164E-3</v>
      </c>
      <c r="AC8" s="2">
        <v>1.17386594926661E-5</v>
      </c>
      <c r="AD8" s="1">
        <v>6.40818568254498E-3</v>
      </c>
      <c r="AE8" s="1">
        <v>1.28301910852047E-3</v>
      </c>
      <c r="AF8" s="1">
        <v>4.5412788357234203E-3</v>
      </c>
      <c r="AG8" s="1">
        <v>3.98496582937113E-4</v>
      </c>
      <c r="AH8" s="1">
        <v>1.5985191178938801E-3</v>
      </c>
      <c r="AI8" s="1">
        <v>4.3780089953912001E-3</v>
      </c>
      <c r="AJ8" s="1">
        <v>1.4167327211324101E-3</v>
      </c>
      <c r="AK8" s="1">
        <v>3.9248973488705801E-3</v>
      </c>
      <c r="AL8" s="1">
        <v>3.2560744368523901E-3</v>
      </c>
      <c r="AM8" s="1">
        <v>8.9731546439031395E-4</v>
      </c>
      <c r="AN8" s="1">
        <v>6.1608800226553605E-4</v>
      </c>
      <c r="AO8" s="2">
        <v>4.1137792286316499E-5</v>
      </c>
      <c r="AP8" s="1">
        <v>8.2722583383443304E-4</v>
      </c>
      <c r="AQ8">
        <v>8.3138638361601703E-4</v>
      </c>
      <c r="AR8">
        <v>2.9771810378280699E-3</v>
      </c>
      <c r="AS8">
        <v>3.58171470676516E-4</v>
      </c>
      <c r="AT8">
        <v>2.6502449213603499E-3</v>
      </c>
      <c r="AU8">
        <v>2.5434868664141498E-3</v>
      </c>
      <c r="AV8">
        <v>5.7111246078389599E-4</v>
      </c>
      <c r="AW8">
        <v>3.4701519098235801E-3</v>
      </c>
      <c r="AX8">
        <v>2.3415695059731999E-3</v>
      </c>
      <c r="AY8">
        <v>1.66583633357631E-3</v>
      </c>
      <c r="AZ8">
        <v>3.6363677161550499E-3</v>
      </c>
      <c r="BA8">
        <v>6.8553101875878898E-4</v>
      </c>
      <c r="BB8">
        <v>1.0068779696759101E-3</v>
      </c>
      <c r="BC8">
        <v>2.81766449391196E-3</v>
      </c>
      <c r="BD8">
        <v>5.6154876240954699E-4</v>
      </c>
      <c r="BE8">
        <v>4.1183994097535601E-3</v>
      </c>
      <c r="BF8">
        <v>1.10568907918129E-3</v>
      </c>
      <c r="BG8">
        <v>6.9834909979638005E-4</v>
      </c>
      <c r="BH8">
        <v>2.9594716133171102E-3</v>
      </c>
      <c r="BI8">
        <v>1.5641637590234599E-3</v>
      </c>
      <c r="BJ8">
        <v>8.3386074325231296E-4</v>
      </c>
      <c r="BK8">
        <v>1.8018191119300001E-3</v>
      </c>
      <c r="BL8">
        <v>4.83261981586103E-4</v>
      </c>
      <c r="BM8">
        <v>7.6534347919610102E-4</v>
      </c>
      <c r="BN8">
        <v>5.79818683465394E-3</v>
      </c>
      <c r="BO8">
        <v>1.4042125949809099E-4</v>
      </c>
      <c r="BP8">
        <v>1.9162687744522799E-4</v>
      </c>
      <c r="BQ8">
        <v>3.2140530552318101E-3</v>
      </c>
      <c r="BR8">
        <v>4.3496560388226503E-3</v>
      </c>
      <c r="BS8">
        <v>5.45628019446898E-3</v>
      </c>
      <c r="BT8">
        <v>1.0983157319674999E-3</v>
      </c>
      <c r="BU8">
        <v>2.7506981847677E-3</v>
      </c>
      <c r="BV8">
        <v>3.85784386529287E-3</v>
      </c>
      <c r="BW8">
        <v>3.02120778429249E-3</v>
      </c>
      <c r="BX8">
        <v>2.0287500319533499E-3</v>
      </c>
      <c r="BY8">
        <v>8.7563917507382804E-4</v>
      </c>
      <c r="BZ8">
        <v>1.1138727065254099E-3</v>
      </c>
      <c r="CA8" s="3">
        <v>3.3622314368542101E-5</v>
      </c>
      <c r="CB8">
        <v>2.01498614168671E-3</v>
      </c>
      <c r="CC8" s="3">
        <v>2.7643092063156499E-5</v>
      </c>
      <c r="CD8">
        <v>1.94450028855708E-3</v>
      </c>
      <c r="CE8">
        <v>1.28135212077551E-3</v>
      </c>
      <c r="CF8">
        <v>3.8020080922338598E-3</v>
      </c>
      <c r="CG8">
        <v>3.9532005865550203E-3</v>
      </c>
      <c r="CH8">
        <v>2.6283800863583502E-3</v>
      </c>
      <c r="CI8">
        <v>1.74560529367029E-3</v>
      </c>
      <c r="CJ8">
        <v>3.9112495194294503E-3</v>
      </c>
      <c r="CK8">
        <v>1.9595184801794998E-3</v>
      </c>
      <c r="CL8">
        <v>7.6567226788255604E-3</v>
      </c>
      <c r="CM8">
        <v>4.51926567247796E-4</v>
      </c>
      <c r="CN8">
        <v>4.9094791180143201E-3</v>
      </c>
      <c r="CO8">
        <v>3.7369713760299099E-3</v>
      </c>
      <c r="CP8">
        <v>3.1060667983494601E-3</v>
      </c>
      <c r="CQ8">
        <v>2.1303801675767202E-3</v>
      </c>
      <c r="CR8">
        <v>2.5245651211713898E-4</v>
      </c>
      <c r="CS8">
        <v>4.36789720623665E-4</v>
      </c>
      <c r="CT8">
        <v>2.0106146297885802E-3</v>
      </c>
      <c r="CU8">
        <v>1.72328551343448E-3</v>
      </c>
      <c r="CV8">
        <v>2.1873439342749998E-3</v>
      </c>
      <c r="CW8" s="3">
        <v>8.2551358882909694E-5</v>
      </c>
      <c r="CX8">
        <v>8.6775091392632397E-4</v>
      </c>
      <c r="CY8">
        <v>9.1222544397084903E-4</v>
      </c>
    </row>
    <row r="9" spans="1:103" x14ac:dyDescent="0.3">
      <c r="A9" s="1">
        <v>3.8271898487567402E-3</v>
      </c>
      <c r="B9" s="1">
        <v>1.7692312546786499E-3</v>
      </c>
      <c r="C9" s="1">
        <v>4.1999955469473898E-4</v>
      </c>
      <c r="D9" s="1">
        <v>1.3443913611480599E-3</v>
      </c>
      <c r="E9" s="1">
        <v>2.3495663642874001E-3</v>
      </c>
      <c r="F9" s="1">
        <v>6.5549539451981197E-4</v>
      </c>
      <c r="G9" s="1">
        <v>3.5118350137789398E-3</v>
      </c>
      <c r="H9" s="1">
        <v>2.8920128636787902E-3</v>
      </c>
      <c r="I9" s="1">
        <v>2.3938246564532101E-3</v>
      </c>
      <c r="J9" s="1">
        <v>3.63319559809339E-3</v>
      </c>
      <c r="K9" s="2">
        <v>4.3182821558129802E-5</v>
      </c>
      <c r="L9" s="1">
        <v>1.5020359227740901E-3</v>
      </c>
      <c r="M9" s="1">
        <v>2.1946905663958699E-3</v>
      </c>
      <c r="N9" s="1">
        <v>2.47442699981293E-3</v>
      </c>
      <c r="O9" s="1">
        <v>4.51749110035282E-3</v>
      </c>
      <c r="P9" s="1">
        <v>1.8023843658684399E-3</v>
      </c>
      <c r="Q9" s="1">
        <v>4.5443628087975503E-3</v>
      </c>
      <c r="R9" s="1">
        <v>1.5655986441731601E-4</v>
      </c>
      <c r="S9" s="1">
        <v>1.5752384077806201E-3</v>
      </c>
      <c r="T9" s="1">
        <v>1.6865131253923601E-3</v>
      </c>
      <c r="U9" s="1">
        <v>1.39079738463677E-3</v>
      </c>
      <c r="V9" s="1">
        <v>2.3389735828877002E-3</v>
      </c>
      <c r="W9" s="1">
        <v>5.4005843570614797E-4</v>
      </c>
      <c r="X9" s="1">
        <v>1.71279689614823E-3</v>
      </c>
      <c r="Y9" s="1">
        <v>7.0781227407878998E-4</v>
      </c>
      <c r="Z9" s="1">
        <v>1.77609685129498E-3</v>
      </c>
      <c r="AA9" s="1">
        <v>1.6648431526012899E-3</v>
      </c>
      <c r="AB9" s="1">
        <v>2.3061357649343298E-3</v>
      </c>
      <c r="AC9" s="2">
        <v>6.5872031754343806E-5</v>
      </c>
      <c r="AD9" s="1">
        <v>5.5402162386035698E-3</v>
      </c>
      <c r="AE9" s="1">
        <v>4.6421880615179498E-3</v>
      </c>
      <c r="AF9" s="1">
        <v>1.39483697652576E-3</v>
      </c>
      <c r="AG9" s="1">
        <v>5.5043152557306997E-3</v>
      </c>
      <c r="AH9" s="1">
        <v>1.21003529664199E-3</v>
      </c>
      <c r="AI9" s="1">
        <v>4.8271269806881003E-3</v>
      </c>
      <c r="AJ9" s="1">
        <v>3.01127712461802E-3</v>
      </c>
      <c r="AK9" s="1">
        <v>3.4808490476269101E-3</v>
      </c>
      <c r="AL9" s="1">
        <v>2.7705870925216502E-3</v>
      </c>
      <c r="AM9" s="1">
        <v>2.26496761710826E-4</v>
      </c>
      <c r="AN9" s="1">
        <v>1.02533368134072E-3</v>
      </c>
      <c r="AO9" s="1">
        <v>1.85547714946943E-4</v>
      </c>
      <c r="AP9" s="1">
        <v>2.3999904149323301E-3</v>
      </c>
      <c r="AQ9">
        <v>6.0198370742825503E-4</v>
      </c>
      <c r="AR9">
        <v>5.2851961322186703E-4</v>
      </c>
      <c r="AS9">
        <v>1.70658163726767E-3</v>
      </c>
      <c r="AT9">
        <v>5.4527539525184299E-4</v>
      </c>
      <c r="AU9">
        <v>2.3151282805923298E-3</v>
      </c>
      <c r="AV9" s="3">
        <v>5.7167902670074399E-5</v>
      </c>
      <c r="AW9">
        <v>5.9524078611305998E-4</v>
      </c>
      <c r="AX9">
        <v>6.37187584252064E-3</v>
      </c>
      <c r="AY9">
        <v>3.0058060653448399E-4</v>
      </c>
      <c r="AZ9">
        <v>2.2029872978385199E-3</v>
      </c>
      <c r="BA9">
        <v>6.3554208438324497E-3</v>
      </c>
      <c r="BB9">
        <v>1.32008897356628E-3</v>
      </c>
      <c r="BC9">
        <v>3.323501862465E-3</v>
      </c>
      <c r="BD9">
        <v>2.9466227412846499E-3</v>
      </c>
      <c r="BE9">
        <v>1.3646178971962199E-3</v>
      </c>
      <c r="BF9">
        <v>2.2302502336466498E-3</v>
      </c>
      <c r="BG9">
        <v>3.3562855239954698E-4</v>
      </c>
      <c r="BH9">
        <v>3.85327280552794E-3</v>
      </c>
      <c r="BI9">
        <v>1.4456428907484401E-3</v>
      </c>
      <c r="BJ9">
        <v>3.0569680465675198E-4</v>
      </c>
      <c r="BK9">
        <v>2.6465161377780002E-3</v>
      </c>
      <c r="BL9">
        <v>1.3093410545672601E-3</v>
      </c>
      <c r="BM9">
        <v>4.7493172082913E-4</v>
      </c>
      <c r="BN9">
        <v>3.54292232600872E-3</v>
      </c>
      <c r="BO9">
        <v>3.0360093379706598E-3</v>
      </c>
      <c r="BP9">
        <v>2.8479241151090399E-3</v>
      </c>
      <c r="BQ9">
        <v>3.4782164762758898E-4</v>
      </c>
      <c r="BR9">
        <v>6.7509771495732895E-4</v>
      </c>
      <c r="BS9">
        <v>2.5851536953869198E-4</v>
      </c>
      <c r="BT9" s="3">
        <v>7.4393964236696402E-6</v>
      </c>
      <c r="BU9">
        <v>5.0316628693271E-3</v>
      </c>
      <c r="BV9">
        <v>4.78747479332353E-3</v>
      </c>
      <c r="BW9">
        <v>3.7309693979582499E-3</v>
      </c>
      <c r="BX9" s="3">
        <v>4.8034633997828799E-5</v>
      </c>
      <c r="BY9" s="3">
        <v>2.9092617613302201E-5</v>
      </c>
      <c r="BZ9">
        <v>7.86618461098065E-4</v>
      </c>
      <c r="CA9">
        <v>1.0608557863016599E-3</v>
      </c>
      <c r="CB9">
        <v>1.7081250805014399E-3</v>
      </c>
      <c r="CC9">
        <v>1.8737212651307501E-3</v>
      </c>
      <c r="CD9">
        <v>4.2912526589700101E-4</v>
      </c>
      <c r="CE9">
        <v>3.29303919784352E-3</v>
      </c>
      <c r="CF9">
        <v>2.7353537280627701E-3</v>
      </c>
      <c r="CG9">
        <v>5.3521232660080898E-4</v>
      </c>
      <c r="CH9">
        <v>3.3016429524121999E-3</v>
      </c>
      <c r="CI9">
        <v>1.87837687845693E-4</v>
      </c>
      <c r="CJ9">
        <v>3.4099901626925E-3</v>
      </c>
      <c r="CK9">
        <v>1.2532539496357099E-4</v>
      </c>
      <c r="CL9">
        <v>2.4512823046885001E-3</v>
      </c>
      <c r="CM9">
        <v>2.32697437516416E-3</v>
      </c>
      <c r="CN9">
        <v>1.44710599480058E-3</v>
      </c>
      <c r="CO9">
        <v>5.5649026851489801E-4</v>
      </c>
      <c r="CP9">
        <v>7.0422305033933704E-3</v>
      </c>
      <c r="CQ9">
        <v>8.8405086045650904E-4</v>
      </c>
      <c r="CR9">
        <v>4.9559690704811298E-3</v>
      </c>
      <c r="CS9">
        <v>2.8719962812406901E-4</v>
      </c>
      <c r="CT9">
        <v>7.04174089982979E-3</v>
      </c>
      <c r="CU9">
        <v>1.72905742041829E-3</v>
      </c>
      <c r="CV9">
        <v>4.4745637227600098E-3</v>
      </c>
      <c r="CW9">
        <v>2.7187588929380399E-3</v>
      </c>
      <c r="CX9">
        <v>3.5836281747840802E-3</v>
      </c>
      <c r="CY9">
        <v>7.1104542616364803E-3</v>
      </c>
    </row>
    <row r="10" spans="1:103" x14ac:dyDescent="0.3">
      <c r="A10" s="1">
        <v>3.4879652485472E-2</v>
      </c>
      <c r="B10" s="1">
        <v>2.2697598426310299E-2</v>
      </c>
      <c r="C10" s="1">
        <v>2.6236004796950301E-2</v>
      </c>
      <c r="D10" s="1">
        <v>3.51216531395733E-2</v>
      </c>
      <c r="E10" s="1">
        <v>1.2638889375816E-2</v>
      </c>
      <c r="F10" s="1">
        <v>6.5728401049933698E-3</v>
      </c>
      <c r="G10" s="1">
        <v>7.2453926248036399E-2</v>
      </c>
      <c r="H10" s="1">
        <v>1.1130129488611499E-2</v>
      </c>
      <c r="I10" s="1">
        <v>8.3057457546478197E-3</v>
      </c>
      <c r="J10" s="1">
        <v>5.6867766271110599E-2</v>
      </c>
      <c r="K10" s="1">
        <v>4.5626014116676203E-2</v>
      </c>
      <c r="L10" s="1">
        <v>2.3533045929626399E-2</v>
      </c>
      <c r="M10" s="1">
        <v>2.0215553880960102E-3</v>
      </c>
      <c r="N10" s="1">
        <v>3.4101758399833801E-2</v>
      </c>
      <c r="O10" s="1">
        <v>1.1184141473041399E-2</v>
      </c>
      <c r="P10" s="1">
        <v>5.7901222776282103E-3</v>
      </c>
      <c r="Q10" s="1">
        <v>1.02279216663907E-2</v>
      </c>
      <c r="R10" s="1">
        <v>3.6768179725510399E-3</v>
      </c>
      <c r="S10" s="1">
        <v>1.5494890242882401E-2</v>
      </c>
      <c r="T10" s="1">
        <v>2.6529075638441299E-2</v>
      </c>
      <c r="U10" s="1">
        <v>1.48593701281676E-2</v>
      </c>
      <c r="V10" s="1">
        <v>1.2856718127511E-2</v>
      </c>
      <c r="W10" s="1">
        <v>2.69620958816605E-2</v>
      </c>
      <c r="X10" s="1">
        <v>3.2309026182321801E-2</v>
      </c>
      <c r="Y10" s="1">
        <v>3.9052356851195097E-2</v>
      </c>
      <c r="Z10" s="1">
        <v>1.67723616873801E-2</v>
      </c>
      <c r="AA10" s="1">
        <v>6.6474953060060597E-3</v>
      </c>
      <c r="AB10" s="1">
        <v>5.9894778393156899E-3</v>
      </c>
      <c r="AC10" s="1">
        <v>2.15575902176499E-2</v>
      </c>
      <c r="AD10" s="1">
        <v>2.64444436492539E-3</v>
      </c>
      <c r="AE10" s="1">
        <v>6.34507577105747E-3</v>
      </c>
      <c r="AF10" s="1">
        <v>6.53076708330014E-3</v>
      </c>
      <c r="AG10" s="1">
        <v>1.3645474100530301E-2</v>
      </c>
      <c r="AH10" s="1">
        <v>2.4148895652596401E-2</v>
      </c>
      <c r="AI10" s="1">
        <v>1.82101169327504E-2</v>
      </c>
      <c r="AJ10" s="1">
        <v>3.1679653681958797E-2</v>
      </c>
      <c r="AK10" s="1">
        <v>2.4294718107968499E-2</v>
      </c>
      <c r="AL10" s="1">
        <v>7.6130352005510096E-3</v>
      </c>
      <c r="AM10" s="1">
        <v>5.4593906756488196E-3</v>
      </c>
      <c r="AN10" s="1">
        <v>5.8049135602327197E-3</v>
      </c>
      <c r="AO10" s="1">
        <v>5.8488760235349E-3</v>
      </c>
      <c r="AP10" s="1">
        <v>1.3801802746978601E-2</v>
      </c>
      <c r="AQ10">
        <v>1.24129545022722E-2</v>
      </c>
      <c r="AR10">
        <v>3.9737075538379702E-3</v>
      </c>
      <c r="AS10">
        <v>2.4489539972649702E-2</v>
      </c>
      <c r="AT10">
        <v>2.1608943129064299E-2</v>
      </c>
      <c r="AU10">
        <v>1.96376141615393E-2</v>
      </c>
      <c r="AV10">
        <v>2.5164309000599499E-2</v>
      </c>
      <c r="AW10">
        <v>3.9311242775882202E-2</v>
      </c>
      <c r="AX10">
        <v>9.2022410501031403E-3</v>
      </c>
      <c r="AY10">
        <v>3.1047319514363502E-3</v>
      </c>
      <c r="AZ10">
        <v>1.83484901656614E-2</v>
      </c>
      <c r="BA10">
        <v>2.9256724912853499E-2</v>
      </c>
      <c r="BB10">
        <v>3.8630190275303899E-2</v>
      </c>
      <c r="BC10">
        <v>1.9635643750238501E-2</v>
      </c>
      <c r="BD10">
        <v>3.1012069568297398E-2</v>
      </c>
      <c r="BE10">
        <v>1.1567267486388901E-2</v>
      </c>
      <c r="BF10">
        <v>3.9203394997433501E-3</v>
      </c>
      <c r="BG10">
        <v>1.41528805206299E-2</v>
      </c>
      <c r="BH10">
        <v>1.12014258487139E-2</v>
      </c>
      <c r="BI10">
        <v>2.1867654227043499E-2</v>
      </c>
      <c r="BJ10">
        <v>4.1300209996024701E-3</v>
      </c>
      <c r="BK10">
        <v>4.9647826651635397E-2</v>
      </c>
      <c r="BL10">
        <v>3.4855539504943201E-3</v>
      </c>
      <c r="BM10">
        <v>4.0405476891405296E-3</v>
      </c>
      <c r="BN10">
        <v>7.7047426043042001E-3</v>
      </c>
      <c r="BO10">
        <v>1.4681748157928901E-2</v>
      </c>
      <c r="BP10">
        <v>3.7988067020178201E-4</v>
      </c>
      <c r="BQ10">
        <v>1.05693858006251E-2</v>
      </c>
      <c r="BR10">
        <v>9.1178942460663492E-3</v>
      </c>
      <c r="BS10">
        <v>1.93090470589392E-2</v>
      </c>
      <c r="BT10">
        <v>3.6870103116573003E-2</v>
      </c>
      <c r="BU10">
        <v>4.0059400565485098E-2</v>
      </c>
      <c r="BV10">
        <v>2.21339934524134E-2</v>
      </c>
      <c r="BW10">
        <v>3.0447098221253001E-2</v>
      </c>
      <c r="BX10">
        <v>2.97530862905062E-2</v>
      </c>
      <c r="BY10">
        <v>2.47360062473874E-2</v>
      </c>
      <c r="BZ10">
        <v>4.3152926155172197E-3</v>
      </c>
      <c r="CA10">
        <v>7.5858050767325701E-3</v>
      </c>
      <c r="CB10">
        <v>3.1323726568521802E-2</v>
      </c>
      <c r="CC10">
        <v>1.98086164787101E-2</v>
      </c>
      <c r="CD10">
        <v>1.7130350666147098E-2</v>
      </c>
      <c r="CE10">
        <v>2.08016055174109E-2</v>
      </c>
      <c r="CF10">
        <v>1.5881946914322299E-2</v>
      </c>
      <c r="CG10">
        <v>3.3171310957023498E-2</v>
      </c>
      <c r="CH10">
        <v>1.8667011512516499E-2</v>
      </c>
      <c r="CI10">
        <v>5.4539251567118398E-2</v>
      </c>
      <c r="CJ10">
        <v>1.7653425213390899E-2</v>
      </c>
      <c r="CK10">
        <v>5.64685619982086E-3</v>
      </c>
      <c r="CL10">
        <v>5.8984975325562204E-3</v>
      </c>
      <c r="CM10">
        <v>5.3584231810197601E-3</v>
      </c>
      <c r="CN10">
        <v>2.6674244980267E-3</v>
      </c>
      <c r="CO10">
        <v>4.6700682265346004E-3</v>
      </c>
      <c r="CP10">
        <v>3.53072833418238E-2</v>
      </c>
      <c r="CQ10">
        <v>1.2595046194897401E-2</v>
      </c>
      <c r="CR10">
        <v>1.8556636747915502E-2</v>
      </c>
      <c r="CS10">
        <v>1.87689026551272E-2</v>
      </c>
      <c r="CT10">
        <v>3.3542402251251997E-2</v>
      </c>
      <c r="CU10">
        <v>7.9907784127484192E-3</v>
      </c>
      <c r="CV10">
        <v>3.9409313766469696E-3</v>
      </c>
      <c r="CW10">
        <v>2.5646650684537399E-2</v>
      </c>
      <c r="CX10">
        <v>2.52479830265782E-2</v>
      </c>
      <c r="CY10">
        <v>9.4876980778812996E-3</v>
      </c>
    </row>
    <row r="11" spans="1:103" x14ac:dyDescent="0.3">
      <c r="A11" s="1">
        <v>2.0889133069323901E-3</v>
      </c>
      <c r="B11" s="1">
        <v>4.1200832334609101E-4</v>
      </c>
      <c r="C11" s="1">
        <v>2.2784782402047702E-3</v>
      </c>
      <c r="D11" s="1">
        <v>8.2732135733498708E-3</v>
      </c>
      <c r="E11" s="1">
        <v>1.1600796617053001E-2</v>
      </c>
      <c r="F11" s="1">
        <v>3.0733264513698199E-3</v>
      </c>
      <c r="G11" s="1">
        <v>1.13619824848257E-2</v>
      </c>
      <c r="H11" s="1">
        <v>2.7369288430703102E-3</v>
      </c>
      <c r="I11" s="1">
        <v>1.1465044020441399E-2</v>
      </c>
      <c r="J11" s="1">
        <v>4.0535033110566899E-4</v>
      </c>
      <c r="K11" s="1">
        <v>3.8139920798603301E-3</v>
      </c>
      <c r="L11" s="1">
        <v>2.2055761799393298E-3</v>
      </c>
      <c r="M11" s="1">
        <v>7.7497412703759804E-3</v>
      </c>
      <c r="N11" s="1">
        <v>1.62981704458831E-3</v>
      </c>
      <c r="O11" s="1">
        <v>2.1703101530312599E-3</v>
      </c>
      <c r="P11" s="1">
        <v>2.8497203757424901E-3</v>
      </c>
      <c r="Q11" s="1">
        <v>3.3590340229849901E-4</v>
      </c>
      <c r="R11" s="1">
        <v>6.44982220222645E-3</v>
      </c>
      <c r="S11" s="1">
        <v>7.6521545061214501E-4</v>
      </c>
      <c r="T11" s="1">
        <v>7.5447973875384404E-3</v>
      </c>
      <c r="U11" s="1">
        <v>1.21387312012269E-2</v>
      </c>
      <c r="V11" s="1">
        <v>5.48789139208528E-3</v>
      </c>
      <c r="W11" s="1">
        <v>1.5731475615352599E-3</v>
      </c>
      <c r="X11" s="1">
        <v>3.26084493793766E-3</v>
      </c>
      <c r="Y11" s="1">
        <v>1.1837183190448501E-3</v>
      </c>
      <c r="Z11" s="1">
        <v>4.92450158440949E-3</v>
      </c>
      <c r="AA11" s="1">
        <v>3.26621668042737E-3</v>
      </c>
      <c r="AB11" s="1">
        <v>1.6308478378859201E-3</v>
      </c>
      <c r="AC11" s="1">
        <v>8.49546599901152E-3</v>
      </c>
      <c r="AD11" s="1">
        <v>8.2964925012092294E-3</v>
      </c>
      <c r="AE11" s="1">
        <v>1.9217742589321401E-3</v>
      </c>
      <c r="AF11" s="1">
        <v>1.15142015366889E-2</v>
      </c>
      <c r="AG11" s="1">
        <v>1.1385732318425001E-2</v>
      </c>
      <c r="AH11" s="1">
        <v>1.38575375561056E-3</v>
      </c>
      <c r="AI11" s="1">
        <v>6.5732506264035697E-3</v>
      </c>
      <c r="AJ11" s="1">
        <v>7.0132800851479002E-3</v>
      </c>
      <c r="AK11" s="1">
        <v>5.00174471084613E-3</v>
      </c>
      <c r="AL11" s="1">
        <v>4.37507342237864E-3</v>
      </c>
      <c r="AM11" s="1">
        <v>1.28827353974061E-2</v>
      </c>
      <c r="AN11" s="1">
        <v>3.6140794609462699E-3</v>
      </c>
      <c r="AO11" s="1">
        <v>2.6018841844697199E-3</v>
      </c>
      <c r="AP11" s="1">
        <v>5.04261288277874E-3</v>
      </c>
      <c r="AQ11">
        <v>1.8019548339312001E-3</v>
      </c>
      <c r="AR11">
        <v>1.6739060355233099E-3</v>
      </c>
      <c r="AS11">
        <v>9.3616079179834593E-3</v>
      </c>
      <c r="AT11">
        <v>9.8595855073946304E-4</v>
      </c>
      <c r="AU11">
        <v>8.1129502930268292E-3</v>
      </c>
      <c r="AV11">
        <v>3.1812513145443901E-3</v>
      </c>
      <c r="AW11">
        <v>6.7368959271614202E-3</v>
      </c>
      <c r="AX11">
        <v>4.0146821708535504E-3</v>
      </c>
      <c r="AY11">
        <v>7.7100240562610898E-3</v>
      </c>
      <c r="AZ11">
        <v>1.00579945023405E-2</v>
      </c>
      <c r="BA11">
        <v>1.17860796514147E-2</v>
      </c>
      <c r="BB11">
        <v>8.8079469935389305E-3</v>
      </c>
      <c r="BC11">
        <v>2.0640244142666698E-3</v>
      </c>
      <c r="BD11">
        <v>1.07056631018472E-2</v>
      </c>
      <c r="BE11">
        <v>1.02949764333677E-2</v>
      </c>
      <c r="BF11">
        <v>8.9265286339301796E-4</v>
      </c>
      <c r="BG11">
        <v>3.0021014039704999E-3</v>
      </c>
      <c r="BH11">
        <v>3.4607573562528399E-4</v>
      </c>
      <c r="BI11">
        <v>6.8050573457178998E-4</v>
      </c>
      <c r="BJ11">
        <v>7.79952602283163E-3</v>
      </c>
      <c r="BK11">
        <v>7.3942026290334502E-3</v>
      </c>
      <c r="BL11">
        <v>2.50880960726496E-3</v>
      </c>
      <c r="BM11">
        <v>1.2844573627528401E-3</v>
      </c>
      <c r="BN11">
        <v>1.1719930422897701E-3</v>
      </c>
      <c r="BO11">
        <v>4.6150852255770801E-3</v>
      </c>
      <c r="BP11">
        <v>8.2549379529812707E-3</v>
      </c>
      <c r="BQ11">
        <v>2.93303360031971E-3</v>
      </c>
      <c r="BR11">
        <v>9.3624431820016297E-4</v>
      </c>
      <c r="BS11">
        <v>1.86952838861254E-3</v>
      </c>
      <c r="BT11">
        <v>1.43432914586468E-2</v>
      </c>
      <c r="BU11">
        <v>4.4775432354491303E-3</v>
      </c>
      <c r="BV11">
        <v>7.86910146149289E-4</v>
      </c>
      <c r="BW11">
        <v>8.6390099159738799E-4</v>
      </c>
      <c r="BX11">
        <v>2.9948965451529501E-3</v>
      </c>
      <c r="BY11">
        <v>1.30854961411424E-2</v>
      </c>
      <c r="BZ11">
        <v>9.1536120445296892E-3</v>
      </c>
      <c r="CA11">
        <v>1.14149914898487E-3</v>
      </c>
      <c r="CB11">
        <v>1.50523811907848E-2</v>
      </c>
      <c r="CC11">
        <v>6.5184201402315196E-3</v>
      </c>
      <c r="CD11">
        <v>7.01461153921335E-4</v>
      </c>
      <c r="CE11">
        <v>1.9005053830372101E-3</v>
      </c>
      <c r="CF11">
        <v>8.6516409748975693E-3</v>
      </c>
      <c r="CG11">
        <v>1.2731067577856499E-2</v>
      </c>
      <c r="CH11">
        <v>6.5096254436833902E-3</v>
      </c>
      <c r="CI11">
        <v>4.3683132008605101E-3</v>
      </c>
      <c r="CJ11">
        <v>7.0447290984996299E-3</v>
      </c>
      <c r="CK11">
        <v>1.32227579475885E-3</v>
      </c>
      <c r="CL11">
        <v>2.2816846844007101E-3</v>
      </c>
      <c r="CM11">
        <v>7.2084243428949301E-3</v>
      </c>
      <c r="CN11">
        <v>7.6439205944494101E-3</v>
      </c>
      <c r="CO11">
        <v>1.54156654016333E-2</v>
      </c>
      <c r="CP11">
        <v>2.8771814151400399E-3</v>
      </c>
      <c r="CQ11">
        <v>8.7522003818432097E-3</v>
      </c>
      <c r="CR11">
        <v>3.15008939550032E-3</v>
      </c>
      <c r="CS11">
        <v>7.5772606298354396E-3</v>
      </c>
      <c r="CT11">
        <v>1.5777896514343401E-2</v>
      </c>
      <c r="CU11">
        <v>1.3803745710795101E-2</v>
      </c>
      <c r="CV11">
        <v>5.4316325624716999E-3</v>
      </c>
      <c r="CW11">
        <v>3.76393128145391E-3</v>
      </c>
      <c r="CX11">
        <v>3.3372618388423101E-3</v>
      </c>
      <c r="CY11">
        <v>5.8934135021453402E-3</v>
      </c>
    </row>
    <row r="12" spans="1:103" x14ac:dyDescent="0.3">
      <c r="A12" s="1">
        <v>1.9769970879329698E-3</v>
      </c>
      <c r="B12" s="1">
        <v>6.9632475132830297E-4</v>
      </c>
      <c r="C12" s="1">
        <v>1.36335311333968E-3</v>
      </c>
      <c r="D12" s="1">
        <v>1.5940804464139599E-3</v>
      </c>
      <c r="E12" s="1">
        <v>1.76825404092784E-3</v>
      </c>
      <c r="F12" s="1">
        <v>1.02727950461723E-3</v>
      </c>
      <c r="G12" s="1">
        <v>2.6620536644863498E-3</v>
      </c>
      <c r="H12" s="1">
        <v>4.3717191552372598E-4</v>
      </c>
      <c r="I12" s="2">
        <v>3.9405657427660203E-5</v>
      </c>
      <c r="J12" s="1">
        <v>6.6117013918698397E-4</v>
      </c>
      <c r="K12" s="1">
        <v>1.41496850838418E-3</v>
      </c>
      <c r="L12" s="1">
        <v>2.1313923698311802E-3</v>
      </c>
      <c r="M12" s="1">
        <v>4.2816576958392104E-3</v>
      </c>
      <c r="N12" s="1">
        <v>3.4021541624151803E-4</v>
      </c>
      <c r="O12" s="1">
        <v>1.01829088064853E-3</v>
      </c>
      <c r="P12" s="1">
        <v>1.9896422757083002E-3</v>
      </c>
      <c r="Q12" s="1">
        <v>2.1726363777770899E-3</v>
      </c>
      <c r="R12" s="1">
        <v>9.23342575336772E-4</v>
      </c>
      <c r="S12" s="1">
        <v>8.14755853949634E-4</v>
      </c>
      <c r="T12" s="1">
        <v>9.9818680623020594E-4</v>
      </c>
      <c r="U12" s="1">
        <v>1.3682372705079401E-3</v>
      </c>
      <c r="V12" s="1">
        <v>1.8298888398361501E-3</v>
      </c>
      <c r="W12" s="1">
        <v>1.20088432891441E-3</v>
      </c>
      <c r="X12" s="1">
        <v>4.1053134352586601E-4</v>
      </c>
      <c r="Y12" s="1">
        <v>1.0178933046717199E-3</v>
      </c>
      <c r="Z12" s="1">
        <v>1.6770607103348001E-3</v>
      </c>
      <c r="AA12" s="1">
        <v>2.8496393712740302E-4</v>
      </c>
      <c r="AB12" s="1">
        <v>5.5233243005804499E-3</v>
      </c>
      <c r="AC12" s="1">
        <v>3.5825201269245001E-3</v>
      </c>
      <c r="AD12" s="2">
        <v>4.6161788602727703E-5</v>
      </c>
      <c r="AE12" s="1">
        <v>1.43582819210564E-4</v>
      </c>
      <c r="AF12" s="1">
        <v>2.2861092689842001E-3</v>
      </c>
      <c r="AG12" s="1">
        <v>4.3265013741389198E-4</v>
      </c>
      <c r="AH12" s="1">
        <v>8.9407561605714403E-4</v>
      </c>
      <c r="AI12" s="1">
        <v>2.1150561747782502E-3</v>
      </c>
      <c r="AJ12" s="1">
        <v>7.1424994954294397E-4</v>
      </c>
      <c r="AK12" s="1">
        <v>5.4014015129577597E-4</v>
      </c>
      <c r="AL12" s="1">
        <v>3.6140687413339602E-3</v>
      </c>
      <c r="AM12" s="1">
        <v>3.58865090248106E-3</v>
      </c>
      <c r="AN12" s="1">
        <v>1.6559589782152401E-3</v>
      </c>
      <c r="AO12" s="1">
        <v>4.9469286933245804E-4</v>
      </c>
      <c r="AP12" s="1">
        <v>2.9744966839015999E-3</v>
      </c>
      <c r="AQ12">
        <v>2.2742414309427899E-3</v>
      </c>
      <c r="AR12">
        <v>1.31436389056383E-3</v>
      </c>
      <c r="AS12">
        <v>9.1462406124021001E-4</v>
      </c>
      <c r="AT12">
        <v>3.84102281292154E-4</v>
      </c>
      <c r="AU12">
        <v>1.05241526999766E-3</v>
      </c>
      <c r="AV12">
        <v>7.9881074681631403E-4</v>
      </c>
      <c r="AW12" s="3">
        <v>8.25722555025665E-5</v>
      </c>
      <c r="AX12">
        <v>1.2634195965771601E-3</v>
      </c>
      <c r="AY12">
        <v>3.1134723293346801E-3</v>
      </c>
      <c r="AZ12">
        <v>1.0617228384263201E-3</v>
      </c>
      <c r="BA12">
        <v>2.2517650124376201E-3</v>
      </c>
      <c r="BB12">
        <v>1.8975316766177701E-3</v>
      </c>
      <c r="BC12" s="3">
        <v>4.8463697597922502E-5</v>
      </c>
      <c r="BD12">
        <v>1.67668452760283E-3</v>
      </c>
      <c r="BE12">
        <v>1.5853137926600299E-3</v>
      </c>
      <c r="BF12">
        <v>1.4415796868834101E-3</v>
      </c>
      <c r="BG12">
        <v>5.4754519268618296E-4</v>
      </c>
      <c r="BH12">
        <v>2.6630904499747E-4</v>
      </c>
      <c r="BI12">
        <v>3.9814845879182498E-4</v>
      </c>
      <c r="BJ12">
        <v>1.904933621942E-3</v>
      </c>
      <c r="BK12">
        <v>2.0607260209133402E-3</v>
      </c>
      <c r="BL12">
        <v>5.7419238185096898E-4</v>
      </c>
      <c r="BM12">
        <v>1.97114797213849E-4</v>
      </c>
      <c r="BN12">
        <v>4.66365820079973E-4</v>
      </c>
      <c r="BO12">
        <v>1.56607137591103E-3</v>
      </c>
      <c r="BP12">
        <v>1.78378608106178E-3</v>
      </c>
      <c r="BQ12">
        <v>1.6165520372132299E-3</v>
      </c>
      <c r="BR12">
        <v>1.83749601238425E-3</v>
      </c>
      <c r="BS12">
        <v>4.28216062593134E-4</v>
      </c>
      <c r="BT12">
        <v>7.18030551260185E-4</v>
      </c>
      <c r="BU12">
        <v>1.5062514315150599E-3</v>
      </c>
      <c r="BV12">
        <v>1.2479287503039901E-3</v>
      </c>
      <c r="BW12">
        <v>7.4354486195182801E-4</v>
      </c>
      <c r="BX12">
        <v>3.9516650768811601E-4</v>
      </c>
      <c r="BY12">
        <v>1.1310727426085999E-3</v>
      </c>
      <c r="BZ12">
        <v>2.8682269051705201E-4</v>
      </c>
      <c r="CA12">
        <v>4.1586401504013501E-3</v>
      </c>
      <c r="CB12">
        <v>1.85563858262006E-3</v>
      </c>
      <c r="CC12">
        <v>9.1075257215289496E-4</v>
      </c>
      <c r="CD12">
        <v>3.0713358136850201E-3</v>
      </c>
      <c r="CE12">
        <v>1.3236157925030599E-3</v>
      </c>
      <c r="CF12">
        <v>2.5269070658913199E-3</v>
      </c>
      <c r="CG12">
        <v>8.5963773634045704E-4</v>
      </c>
      <c r="CH12">
        <v>8.5637686990658302E-4</v>
      </c>
      <c r="CI12" s="3">
        <v>3.0004779723036299E-5</v>
      </c>
      <c r="CJ12">
        <v>1.37318125196428E-3</v>
      </c>
      <c r="CK12">
        <v>2.4745134733463701E-3</v>
      </c>
      <c r="CL12">
        <v>4.9790992395337696E-4</v>
      </c>
      <c r="CM12">
        <v>2.37552205348857E-3</v>
      </c>
      <c r="CN12">
        <v>5.2347803045260698E-4</v>
      </c>
      <c r="CO12">
        <v>8.0942241562231799E-4</v>
      </c>
      <c r="CP12">
        <v>1.29876092591297E-4</v>
      </c>
      <c r="CQ12">
        <v>1.76300528462481E-3</v>
      </c>
      <c r="CR12">
        <v>6.89059066362519E-4</v>
      </c>
      <c r="CS12">
        <v>1.7195745386299199E-3</v>
      </c>
      <c r="CT12">
        <v>2.42924175158943E-3</v>
      </c>
      <c r="CU12">
        <v>1.6430858338588601E-3</v>
      </c>
      <c r="CV12">
        <v>1.9045760013249901E-3</v>
      </c>
      <c r="CW12">
        <v>2.2910765625107098E-3</v>
      </c>
      <c r="CX12">
        <v>6.9797820282702105E-4</v>
      </c>
      <c r="CY12">
        <v>2.7810021432578299E-3</v>
      </c>
    </row>
    <row r="13" spans="1:103" x14ac:dyDescent="0.3">
      <c r="A13" s="1">
        <v>3.4581199127756701E-3</v>
      </c>
      <c r="B13" s="1">
        <v>2.83455853636783E-3</v>
      </c>
      <c r="C13" s="1">
        <v>3.4553914117436699E-3</v>
      </c>
      <c r="D13" s="1">
        <v>3.0659262429726399E-3</v>
      </c>
      <c r="E13" s="1">
        <v>1.20458258978378E-2</v>
      </c>
      <c r="F13" s="1">
        <v>5.7565941756010401E-3</v>
      </c>
      <c r="G13" s="1">
        <v>3.7247616802109601E-3</v>
      </c>
      <c r="H13" s="1">
        <v>9.6744223241114202E-3</v>
      </c>
      <c r="I13" s="1">
        <v>2.4598578412233799E-2</v>
      </c>
      <c r="J13" s="1">
        <v>2.74968254623764E-3</v>
      </c>
      <c r="K13" s="1">
        <v>5.5689858280107999E-3</v>
      </c>
      <c r="L13" s="1">
        <v>1.23921944400567E-2</v>
      </c>
      <c r="M13" s="1">
        <v>6.9049065471073999E-3</v>
      </c>
      <c r="N13" s="1">
        <v>1.32526749417816E-2</v>
      </c>
      <c r="O13" s="1">
        <v>8.1698716301519293E-3</v>
      </c>
      <c r="P13" s="1">
        <v>4.3558110931627399E-3</v>
      </c>
      <c r="Q13" s="1">
        <v>7.8297412884236195E-3</v>
      </c>
      <c r="R13" s="1">
        <v>3.5701720259988501E-3</v>
      </c>
      <c r="S13" s="1">
        <v>2.13962321110261E-3</v>
      </c>
      <c r="T13" s="1">
        <v>1.5515826721944201E-2</v>
      </c>
      <c r="U13" s="1">
        <v>1.3117283988064899E-2</v>
      </c>
      <c r="V13" s="1">
        <v>1.47266069506244E-2</v>
      </c>
      <c r="W13" s="1">
        <v>5.7068550386489801E-3</v>
      </c>
      <c r="X13" s="1">
        <v>9.1106744130864403E-4</v>
      </c>
      <c r="Y13" s="1">
        <v>1.8207898576193801E-2</v>
      </c>
      <c r="Z13" s="1">
        <v>4.6535653719805802E-3</v>
      </c>
      <c r="AA13" s="1">
        <v>5.4927970380651602E-3</v>
      </c>
      <c r="AB13" s="1">
        <v>1.8546273383024401E-3</v>
      </c>
      <c r="AC13" s="1">
        <v>2.1378334101207499E-3</v>
      </c>
      <c r="AD13" s="1">
        <v>1.7824662829742901E-2</v>
      </c>
      <c r="AE13" s="1">
        <v>1.00437676222251E-2</v>
      </c>
      <c r="AF13" s="1">
        <v>6.2206482135860296E-3</v>
      </c>
      <c r="AG13" s="1">
        <v>1.23830047535591E-2</v>
      </c>
      <c r="AH13" s="1">
        <v>1.2401074511216E-2</v>
      </c>
      <c r="AI13" s="1">
        <v>2.39189983479737E-3</v>
      </c>
      <c r="AJ13" s="1">
        <v>3.20198463497423E-3</v>
      </c>
      <c r="AK13" s="1">
        <v>2.3698663542625301E-2</v>
      </c>
      <c r="AL13" s="1">
        <v>3.0465846444278598E-3</v>
      </c>
      <c r="AM13" s="1">
        <v>7.0863465322650301E-3</v>
      </c>
      <c r="AN13" s="1">
        <v>1.11607991946334E-2</v>
      </c>
      <c r="AO13" s="1">
        <v>1.8755939865227099E-3</v>
      </c>
      <c r="AP13" s="1">
        <v>6.9221672877539699E-3</v>
      </c>
      <c r="AQ13">
        <v>1.8359021556388899E-3</v>
      </c>
      <c r="AR13">
        <v>4.2873615616534399E-3</v>
      </c>
      <c r="AS13">
        <v>6.0876647870200496E-4</v>
      </c>
      <c r="AT13">
        <v>1.9738889433215799E-2</v>
      </c>
      <c r="AU13">
        <v>2.7111823240717498E-3</v>
      </c>
      <c r="AV13">
        <v>2.27186040517382E-2</v>
      </c>
      <c r="AW13">
        <v>1.30236946431854E-2</v>
      </c>
      <c r="AX13">
        <v>2.8846010072543001E-2</v>
      </c>
      <c r="AY13">
        <v>1.54112431022364E-2</v>
      </c>
      <c r="AZ13">
        <v>2.9502267499956799E-3</v>
      </c>
      <c r="BA13">
        <v>4.8238570881895503E-3</v>
      </c>
      <c r="BB13">
        <v>3.4251349735960899E-3</v>
      </c>
      <c r="BC13">
        <v>6.1151329017827805E-4</v>
      </c>
      <c r="BD13">
        <v>9.4815057585295702E-3</v>
      </c>
      <c r="BE13">
        <v>2.0179487910783099E-3</v>
      </c>
      <c r="BF13">
        <v>6.4856362428802302E-3</v>
      </c>
      <c r="BG13">
        <v>1.06600426311556E-2</v>
      </c>
      <c r="BH13">
        <v>1.38539663989821E-2</v>
      </c>
      <c r="BI13">
        <v>4.9646934996094903E-4</v>
      </c>
      <c r="BJ13">
        <v>1.67233468030419E-2</v>
      </c>
      <c r="BK13">
        <v>9.2535982709653908E-3</v>
      </c>
      <c r="BL13">
        <v>1.18621791625368E-2</v>
      </c>
      <c r="BM13">
        <v>4.0267939266533902E-3</v>
      </c>
      <c r="BN13">
        <v>1.59926439179059E-3</v>
      </c>
      <c r="BO13">
        <v>1.7660240431481601E-2</v>
      </c>
      <c r="BP13">
        <v>7.8897450897317308E-3</v>
      </c>
      <c r="BQ13">
        <v>8.1452037934215404E-4</v>
      </c>
      <c r="BR13">
        <v>1.3016795890992101E-2</v>
      </c>
      <c r="BS13">
        <v>5.1385427869941099E-3</v>
      </c>
      <c r="BT13">
        <v>2.4712328163700698E-4</v>
      </c>
      <c r="BU13">
        <v>1.747301217631E-3</v>
      </c>
      <c r="BV13">
        <v>2.76015524245854E-3</v>
      </c>
      <c r="BW13">
        <v>1.0447235915556101E-2</v>
      </c>
      <c r="BX13">
        <v>1.46251092037517E-2</v>
      </c>
      <c r="BY13">
        <v>4.6335748014743102E-3</v>
      </c>
      <c r="BZ13">
        <v>7.9404983244049099E-3</v>
      </c>
      <c r="CA13">
        <v>2.73563125809462E-3</v>
      </c>
      <c r="CB13">
        <v>1.8808105777428101E-3</v>
      </c>
      <c r="CC13">
        <v>8.2689074905344401E-3</v>
      </c>
      <c r="CD13">
        <v>5.06968082105264E-4</v>
      </c>
      <c r="CE13">
        <v>3.0552206783500701E-3</v>
      </c>
      <c r="CF13">
        <v>9.8821832867834799E-3</v>
      </c>
      <c r="CG13">
        <v>4.8190485897201497E-3</v>
      </c>
      <c r="CH13">
        <v>5.4467863468903302E-3</v>
      </c>
      <c r="CI13">
        <v>2.1843981433025102E-3</v>
      </c>
      <c r="CJ13">
        <v>3.4528289116655402E-3</v>
      </c>
      <c r="CK13">
        <v>4.5274666688117603E-3</v>
      </c>
      <c r="CL13">
        <v>4.2565457132308603E-3</v>
      </c>
      <c r="CM13">
        <v>3.59493726326754E-3</v>
      </c>
      <c r="CN13">
        <v>9.4566233317472403E-4</v>
      </c>
      <c r="CO13">
        <v>8.0573119302009798E-3</v>
      </c>
      <c r="CP13">
        <v>3.3008504108344999E-4</v>
      </c>
      <c r="CQ13">
        <v>8.2680408813609104E-3</v>
      </c>
      <c r="CR13">
        <v>4.6744140766166202E-3</v>
      </c>
      <c r="CS13">
        <v>2.2454702427887802E-2</v>
      </c>
      <c r="CT13">
        <v>1.1915565012587901E-2</v>
      </c>
      <c r="CU13">
        <v>7.6565446913221501E-3</v>
      </c>
      <c r="CV13">
        <v>7.8021783877473298E-3</v>
      </c>
      <c r="CW13">
        <v>2.4155039274693598E-3</v>
      </c>
      <c r="CX13">
        <v>4.6328802081489996E-3</v>
      </c>
      <c r="CY13">
        <v>7.9014156628460803E-3</v>
      </c>
    </row>
    <row r="14" spans="1:103" x14ac:dyDescent="0.3">
      <c r="A14" s="1">
        <v>4.63976900558776E-2</v>
      </c>
      <c r="B14" s="1">
        <v>1.64792471786517E-2</v>
      </c>
      <c r="C14" s="1">
        <v>1.7761441739871001E-2</v>
      </c>
      <c r="D14" s="1">
        <v>2.64602494722643E-3</v>
      </c>
      <c r="E14" s="1">
        <v>2.22635790826331E-3</v>
      </c>
      <c r="F14" s="1">
        <v>4.5159878478469003E-3</v>
      </c>
      <c r="G14" s="1">
        <v>3.10826878834689E-2</v>
      </c>
      <c r="H14" s="1">
        <v>3.2403841836749999E-3</v>
      </c>
      <c r="I14" s="1">
        <v>7.7322191730768699E-3</v>
      </c>
      <c r="J14" s="1">
        <v>4.0657718467849201E-3</v>
      </c>
      <c r="K14" s="1">
        <v>4.1277605650708302E-2</v>
      </c>
      <c r="L14" s="1">
        <v>1.9211585108283001E-3</v>
      </c>
      <c r="M14" s="1">
        <v>2.8791456153676401E-2</v>
      </c>
      <c r="N14" s="1">
        <v>9.3521654704509204E-3</v>
      </c>
      <c r="O14" s="1">
        <v>1.5040829631281E-3</v>
      </c>
      <c r="P14" s="1">
        <v>6.9242851367288302E-3</v>
      </c>
      <c r="Q14" s="1">
        <v>1.11571453647272E-2</v>
      </c>
      <c r="R14" s="1">
        <v>6.3813298947341501E-2</v>
      </c>
      <c r="S14" s="1">
        <v>2.48167796803247E-2</v>
      </c>
      <c r="T14" s="1">
        <v>2.2559934922108799E-2</v>
      </c>
      <c r="U14" s="1">
        <v>2.5824706882573399E-3</v>
      </c>
      <c r="V14" s="1">
        <v>1.6937253979632898E-2</v>
      </c>
      <c r="W14" s="1">
        <v>3.4462043105316399E-2</v>
      </c>
      <c r="X14" s="1">
        <v>1.86753028560427E-2</v>
      </c>
      <c r="Y14" s="1">
        <v>9.1219996633413701E-3</v>
      </c>
      <c r="Z14" s="1">
        <v>4.0765833245768997E-2</v>
      </c>
      <c r="AA14" s="1">
        <v>2.4917285885273099E-2</v>
      </c>
      <c r="AB14" s="1">
        <v>3.7131109590074603E-2</v>
      </c>
      <c r="AC14" s="1">
        <v>2.7637590461056E-3</v>
      </c>
      <c r="AD14" s="1">
        <v>1.95192371588204E-2</v>
      </c>
      <c r="AE14" s="1">
        <v>1.7315765982316898E-2</v>
      </c>
      <c r="AF14" s="1">
        <v>1.1724396649116699E-2</v>
      </c>
      <c r="AG14" s="1">
        <v>8.9368133669422995E-3</v>
      </c>
      <c r="AH14" s="1">
        <v>1.18117047618713E-2</v>
      </c>
      <c r="AI14" s="1">
        <v>1.07588726803376E-2</v>
      </c>
      <c r="AJ14" s="1">
        <v>1.34259145202271E-2</v>
      </c>
      <c r="AK14" s="1">
        <v>5.1339346621319497E-2</v>
      </c>
      <c r="AL14" s="1">
        <v>1.5625320650039898E-2</v>
      </c>
      <c r="AM14" s="1">
        <v>3.31704068764371E-3</v>
      </c>
      <c r="AN14" s="1">
        <v>4.2437517965546102E-2</v>
      </c>
      <c r="AO14" s="2">
        <v>9.1992619235536894E-5</v>
      </c>
      <c r="AP14" s="1">
        <v>1.3912568371597701E-2</v>
      </c>
      <c r="AQ14">
        <v>3.11280829325968E-2</v>
      </c>
      <c r="AR14">
        <v>3.8742610343579703E-2</v>
      </c>
      <c r="AS14">
        <v>2.38404944004613E-2</v>
      </c>
      <c r="AT14">
        <v>4.8606906929836297E-2</v>
      </c>
      <c r="AU14">
        <v>2.3591335781969501E-2</v>
      </c>
      <c r="AV14">
        <v>3.5444198906274198E-2</v>
      </c>
      <c r="AW14">
        <v>1.4539708872266299E-2</v>
      </c>
      <c r="AX14">
        <v>1.22084824646409E-2</v>
      </c>
      <c r="AY14">
        <v>2.4067949926599001E-2</v>
      </c>
      <c r="AZ14">
        <v>1.6572960849559702E-2</v>
      </c>
      <c r="BA14">
        <v>1.5801023909060501E-2</v>
      </c>
      <c r="BB14">
        <v>4.7393616616410603E-2</v>
      </c>
      <c r="BC14">
        <v>1.6642171733361799E-2</v>
      </c>
      <c r="BD14">
        <v>1.31955961663672E-2</v>
      </c>
      <c r="BE14">
        <v>1.13915016073862E-2</v>
      </c>
      <c r="BF14">
        <v>1.07028743479893E-2</v>
      </c>
      <c r="BG14">
        <v>1.54908784589516E-2</v>
      </c>
      <c r="BH14">
        <v>2.8431559260590201E-2</v>
      </c>
      <c r="BI14">
        <v>4.9254081264736897E-2</v>
      </c>
      <c r="BJ14">
        <v>2.5640277054489E-2</v>
      </c>
      <c r="BK14">
        <v>2.24854667494729E-2</v>
      </c>
      <c r="BL14">
        <v>1.6724765574827102E-2</v>
      </c>
      <c r="BM14">
        <v>4.7563775834302802E-4</v>
      </c>
      <c r="BN14">
        <v>8.3712697584683599E-3</v>
      </c>
      <c r="BO14">
        <v>7.7029661232968002E-3</v>
      </c>
      <c r="BP14">
        <v>1.6048180774003801E-2</v>
      </c>
      <c r="BQ14">
        <v>1.89727570367677E-2</v>
      </c>
      <c r="BR14">
        <v>2.4956086638829599E-2</v>
      </c>
      <c r="BS14">
        <v>2.0939131893612999E-2</v>
      </c>
      <c r="BT14">
        <v>1.7213167103147499E-2</v>
      </c>
      <c r="BU14">
        <v>1.26494979203438E-2</v>
      </c>
      <c r="BV14">
        <v>2.52289260021747E-2</v>
      </c>
      <c r="BW14">
        <v>1.42971571828081E-2</v>
      </c>
      <c r="BX14">
        <v>2.79292402836466E-2</v>
      </c>
      <c r="BY14">
        <v>2.6113733272900001E-2</v>
      </c>
      <c r="BZ14">
        <v>1.28632908928683E-2</v>
      </c>
      <c r="CA14">
        <v>8.0025640133485308E-3</v>
      </c>
      <c r="CB14">
        <v>6.2398141463847701E-2</v>
      </c>
      <c r="CC14">
        <v>1.1559583938526701E-2</v>
      </c>
      <c r="CD14">
        <v>1.9126222156538499E-2</v>
      </c>
      <c r="CE14">
        <v>2.2227413694340102E-3</v>
      </c>
      <c r="CF14">
        <v>6.5903450798769896E-3</v>
      </c>
      <c r="CG14">
        <v>1.9238179839153002E-2</v>
      </c>
      <c r="CH14">
        <v>1.73696122305191E-2</v>
      </c>
      <c r="CI14">
        <v>8.5660682686849998E-4</v>
      </c>
      <c r="CJ14">
        <v>1.7736449072149201E-2</v>
      </c>
      <c r="CK14">
        <v>1.26628340124764E-2</v>
      </c>
      <c r="CL14">
        <v>3.8929583992675099E-4</v>
      </c>
      <c r="CM14">
        <v>1.6002948582308999E-2</v>
      </c>
      <c r="CN14">
        <v>2.1791048503407899E-2</v>
      </c>
      <c r="CO14">
        <v>9.5391027196429796E-3</v>
      </c>
      <c r="CP14">
        <v>3.1215429550825801E-2</v>
      </c>
      <c r="CQ14">
        <v>1.85559549062402E-2</v>
      </c>
      <c r="CR14">
        <v>9.3418671259635194E-3</v>
      </c>
      <c r="CS14">
        <v>2.7289289221365899E-2</v>
      </c>
      <c r="CT14">
        <v>6.6358877674099802E-4</v>
      </c>
      <c r="CU14">
        <v>2.4119168739773502E-3</v>
      </c>
      <c r="CV14">
        <v>8.1332473839879104E-4</v>
      </c>
      <c r="CW14">
        <v>2.87507970455749E-2</v>
      </c>
      <c r="CX14">
        <v>8.9514241686961E-3</v>
      </c>
      <c r="CY14">
        <v>1.5940125552122798E-2</v>
      </c>
    </row>
    <row r="15" spans="1:103" x14ac:dyDescent="0.3">
      <c r="A15" s="1">
        <v>1.44443190239714E-2</v>
      </c>
      <c r="B15" s="1">
        <v>3.2442651891484398E-4</v>
      </c>
      <c r="C15" s="1">
        <v>1.6296588945886401E-2</v>
      </c>
      <c r="D15" s="1">
        <v>5.5573494573450998E-3</v>
      </c>
      <c r="E15" s="1">
        <v>3.9182905731844899E-3</v>
      </c>
      <c r="F15" s="1">
        <v>2.0478852066558001E-2</v>
      </c>
      <c r="G15" s="1">
        <v>1.27683719173206E-2</v>
      </c>
      <c r="H15" s="1">
        <v>1.45663824205304E-2</v>
      </c>
      <c r="I15" s="1">
        <v>8.3133516900355496E-3</v>
      </c>
      <c r="J15" s="1">
        <v>3.2469158768275701E-3</v>
      </c>
      <c r="K15" s="1">
        <v>3.06635585217062E-2</v>
      </c>
      <c r="L15" s="1">
        <v>2.8707065025985901E-2</v>
      </c>
      <c r="M15" s="1">
        <v>4.54325492607199E-3</v>
      </c>
      <c r="N15" s="1">
        <v>1.7999638694366198E-2</v>
      </c>
      <c r="O15" s="1">
        <v>2.5189839145098598E-2</v>
      </c>
      <c r="P15" s="1">
        <v>1.10626341045508E-2</v>
      </c>
      <c r="Q15" s="1">
        <v>5.0315438913473001E-3</v>
      </c>
      <c r="R15" s="1">
        <v>4.5261979140955901E-3</v>
      </c>
      <c r="S15" s="1">
        <v>3.9269098970007299E-4</v>
      </c>
      <c r="T15" s="1">
        <v>4.3838189194866902E-3</v>
      </c>
      <c r="U15" s="1">
        <v>1.22532902761807E-3</v>
      </c>
      <c r="V15" s="1">
        <v>2.2198352510918199E-3</v>
      </c>
      <c r="W15" s="1">
        <v>3.1926641648026603E-2</v>
      </c>
      <c r="X15" s="1">
        <v>1.9959190287074598E-2</v>
      </c>
      <c r="Y15" s="1">
        <v>9.8316661364699093E-3</v>
      </c>
      <c r="Z15" s="1">
        <v>1.6528902329964201E-3</v>
      </c>
      <c r="AA15" s="1">
        <v>6.2633211110398896E-3</v>
      </c>
      <c r="AB15" s="1">
        <v>1.5741002193443699E-2</v>
      </c>
      <c r="AC15" s="1">
        <v>9.0843687358805898E-3</v>
      </c>
      <c r="AD15" s="1">
        <v>6.9730010529698303E-3</v>
      </c>
      <c r="AE15" s="1">
        <v>6.1786298566983699E-3</v>
      </c>
      <c r="AF15" s="1">
        <v>1.0751854353274099E-2</v>
      </c>
      <c r="AG15" s="1">
        <v>1.36196197068608E-2</v>
      </c>
      <c r="AH15" s="1">
        <v>1.88037660853844E-2</v>
      </c>
      <c r="AI15" s="1">
        <v>4.23117699738398E-2</v>
      </c>
      <c r="AJ15" s="1">
        <v>7.4845261331799601E-3</v>
      </c>
      <c r="AK15" s="1">
        <v>1.39002615994124E-2</v>
      </c>
      <c r="AL15" s="1">
        <v>4.2008603653156E-2</v>
      </c>
      <c r="AM15" s="1">
        <v>2.3395861828804401E-2</v>
      </c>
      <c r="AN15" s="1">
        <v>1.2506305403489499E-2</v>
      </c>
      <c r="AO15" s="1">
        <v>1.9795507992625999E-2</v>
      </c>
      <c r="AP15" s="1">
        <v>2.3292920710888999E-2</v>
      </c>
      <c r="AQ15">
        <v>3.4674339299261302E-2</v>
      </c>
      <c r="AR15">
        <v>2.3096486178799201E-2</v>
      </c>
      <c r="AS15">
        <v>2.2005444719565E-2</v>
      </c>
      <c r="AT15">
        <v>5.7388801292474999E-3</v>
      </c>
      <c r="AU15">
        <v>1.8126343742148601E-3</v>
      </c>
      <c r="AV15">
        <v>7.18365399853682E-3</v>
      </c>
      <c r="AW15">
        <v>1.7106045134094802E-2</v>
      </c>
      <c r="AX15">
        <v>3.2714222657104202E-3</v>
      </c>
      <c r="AY15">
        <v>3.2124385224014999E-2</v>
      </c>
      <c r="AZ15">
        <v>1.0977526343209001E-2</v>
      </c>
      <c r="BA15">
        <v>6.4412278953191997E-3</v>
      </c>
      <c r="BB15">
        <v>1.4163708738940999E-2</v>
      </c>
      <c r="BC15">
        <v>4.3192158695746202E-3</v>
      </c>
      <c r="BD15">
        <v>1.30808917477094E-2</v>
      </c>
      <c r="BE15">
        <v>7.8977231509593793E-3</v>
      </c>
      <c r="BF15">
        <v>3.1898106897321199E-3</v>
      </c>
      <c r="BG15">
        <v>2.0397793190273902E-2</v>
      </c>
      <c r="BH15">
        <v>7.3071145656269402E-3</v>
      </c>
      <c r="BI15" s="3">
        <v>9.9247332322915897E-5</v>
      </c>
      <c r="BJ15">
        <v>1.8952499748790701E-2</v>
      </c>
      <c r="BK15">
        <v>2.9588930583747799E-2</v>
      </c>
      <c r="BL15">
        <v>1.7129585256226501E-2</v>
      </c>
      <c r="BM15">
        <v>1.5592681005263599E-2</v>
      </c>
      <c r="BN15">
        <v>4.9474683892789502E-3</v>
      </c>
      <c r="BO15">
        <v>2.70174358085007E-2</v>
      </c>
      <c r="BP15">
        <v>1.8923490716057399E-2</v>
      </c>
      <c r="BQ15">
        <v>1.44567271500693E-2</v>
      </c>
      <c r="BR15" s="3">
        <v>8.5479732470084002E-7</v>
      </c>
      <c r="BS15">
        <v>2.6104340961495699E-2</v>
      </c>
      <c r="BT15">
        <v>5.2694682685872096E-4</v>
      </c>
      <c r="BU15">
        <v>7.8585926784147091E-3</v>
      </c>
      <c r="BV15">
        <v>4.74147469838804E-3</v>
      </c>
      <c r="BW15">
        <v>9.1778091213004006E-3</v>
      </c>
      <c r="BX15">
        <v>3.2771852745494101E-2</v>
      </c>
      <c r="BY15">
        <v>2.2025487511639699E-2</v>
      </c>
      <c r="BZ15">
        <v>6.8739120581986501E-3</v>
      </c>
      <c r="CA15">
        <v>2.0979228694966601E-2</v>
      </c>
      <c r="CB15">
        <v>1.10263338393539E-2</v>
      </c>
      <c r="CC15">
        <v>3.32491316210759E-3</v>
      </c>
      <c r="CD15">
        <v>1.8676211349428099E-2</v>
      </c>
      <c r="CE15">
        <v>9.0000920932431505E-4</v>
      </c>
      <c r="CF15">
        <v>2.1578906781641202E-2</v>
      </c>
      <c r="CG15">
        <v>5.23219845395717E-3</v>
      </c>
      <c r="CH15">
        <v>1.7104217448282499E-2</v>
      </c>
      <c r="CI15">
        <v>8.8275133613762193E-3</v>
      </c>
      <c r="CJ15">
        <v>6.2088395352413199E-3</v>
      </c>
      <c r="CK15">
        <v>5.9223240663071096E-3</v>
      </c>
      <c r="CL15">
        <v>1.0403635231441799E-2</v>
      </c>
      <c r="CM15">
        <v>1.19405307224398E-2</v>
      </c>
      <c r="CN15">
        <v>1.47784615644482E-2</v>
      </c>
      <c r="CO15">
        <v>2.47548341001896E-2</v>
      </c>
      <c r="CP15">
        <v>1.38685040499866E-2</v>
      </c>
      <c r="CQ15">
        <v>6.8287701644511598E-3</v>
      </c>
      <c r="CR15">
        <v>4.2104462284178199E-3</v>
      </c>
      <c r="CS15">
        <v>1.52176080870312E-2</v>
      </c>
      <c r="CT15">
        <v>2.1009742161449699E-2</v>
      </c>
      <c r="CU15">
        <v>6.2551441991587397E-3</v>
      </c>
      <c r="CV15">
        <v>7.32581938686527E-4</v>
      </c>
      <c r="CW15">
        <v>4.1584187763250603E-2</v>
      </c>
      <c r="CX15">
        <v>2.4545138929581701E-2</v>
      </c>
      <c r="CY15">
        <v>1.9522227872527099E-2</v>
      </c>
    </row>
    <row r="16" spans="1:103" x14ac:dyDescent="0.3">
      <c r="A16" s="1">
        <v>3.64540162009674E-3</v>
      </c>
      <c r="B16" s="1">
        <v>5.24873044856788E-3</v>
      </c>
      <c r="C16" s="1">
        <v>1.3477201320685199E-3</v>
      </c>
      <c r="D16" s="1">
        <v>8.3897108412641606E-3</v>
      </c>
      <c r="E16" s="1">
        <v>1.6071719379347701E-2</v>
      </c>
      <c r="F16" s="1">
        <v>9.0587543331119898E-3</v>
      </c>
      <c r="G16" s="1">
        <v>7.3321173501612602E-3</v>
      </c>
      <c r="H16" s="1">
        <v>2.5858023414608898E-3</v>
      </c>
      <c r="I16" s="1">
        <v>1.9862105295436199E-3</v>
      </c>
      <c r="J16" s="1">
        <v>3.9457728488903098E-3</v>
      </c>
      <c r="K16" s="1">
        <v>6.5130155750149398E-3</v>
      </c>
      <c r="L16" s="1">
        <v>1.3021727655199199E-3</v>
      </c>
      <c r="M16" s="1">
        <v>5.1132168836435198E-3</v>
      </c>
      <c r="N16" s="1">
        <v>7.7092178084540199E-3</v>
      </c>
      <c r="O16" s="1">
        <v>4.7959330496137901E-3</v>
      </c>
      <c r="P16" s="1">
        <v>2.0913863229513599E-3</v>
      </c>
      <c r="Q16" s="1">
        <v>7.3392016708751005E-4</v>
      </c>
      <c r="R16" s="2">
        <v>4.6072676878283799E-5</v>
      </c>
      <c r="S16" s="1">
        <v>8.1841507939962605E-3</v>
      </c>
      <c r="T16" s="1">
        <v>4.63444648580413E-3</v>
      </c>
      <c r="U16" s="1">
        <v>1.57530198261117E-2</v>
      </c>
      <c r="V16" s="1">
        <v>3.1501137164646801E-3</v>
      </c>
      <c r="W16" s="1">
        <v>1.0337142754875199E-2</v>
      </c>
      <c r="X16" s="1">
        <v>8.9844315316148799E-3</v>
      </c>
      <c r="Y16" s="1">
        <v>6.9815001544049104E-4</v>
      </c>
      <c r="Z16" s="1">
        <v>1.5618595051618599E-3</v>
      </c>
      <c r="AA16" s="1">
        <v>2.00914004697306E-3</v>
      </c>
      <c r="AB16" s="1">
        <v>4.9237680517214598E-3</v>
      </c>
      <c r="AC16" s="1">
        <v>4.2003895664800596E-3</v>
      </c>
      <c r="AD16" s="1">
        <v>5.2337755825586597E-3</v>
      </c>
      <c r="AE16" s="1">
        <v>3.5285967550457999E-3</v>
      </c>
      <c r="AF16" s="1">
        <v>3.59632849787728E-3</v>
      </c>
      <c r="AG16" s="1">
        <v>1.04480546291117E-2</v>
      </c>
      <c r="AH16" s="1">
        <v>5.4346942650148602E-3</v>
      </c>
      <c r="AI16" s="1">
        <v>3.9514309515913401E-3</v>
      </c>
      <c r="AJ16" s="1">
        <v>1.1700270398846E-2</v>
      </c>
      <c r="AK16" s="1">
        <v>1.16432277394929E-3</v>
      </c>
      <c r="AL16" s="1">
        <v>1.7274014180627399E-2</v>
      </c>
      <c r="AM16" s="1">
        <v>1.05622109772135E-2</v>
      </c>
      <c r="AN16" s="1">
        <v>3.1426696340337598E-3</v>
      </c>
      <c r="AO16" s="1">
        <v>2.2175236537090898E-3</v>
      </c>
      <c r="AP16" s="1">
        <v>1.36097911517241E-3</v>
      </c>
      <c r="AQ16">
        <v>4.5284035442837399E-3</v>
      </c>
      <c r="AR16">
        <v>1.65820423653836E-2</v>
      </c>
      <c r="AS16">
        <v>2.6595173955601399E-3</v>
      </c>
      <c r="AT16">
        <v>2.1479211251991298E-3</v>
      </c>
      <c r="AU16">
        <v>8.85225381906307E-3</v>
      </c>
      <c r="AV16">
        <v>1.1601500858622301E-3</v>
      </c>
      <c r="AW16">
        <v>1.68109963122642E-3</v>
      </c>
      <c r="AX16">
        <v>4.8120156735020903E-4</v>
      </c>
      <c r="AY16">
        <v>5.80521563062364E-3</v>
      </c>
      <c r="AZ16">
        <v>4.0893291081354199E-3</v>
      </c>
      <c r="BA16">
        <v>1.41414653654474E-2</v>
      </c>
      <c r="BB16">
        <v>3.18661791214425E-3</v>
      </c>
      <c r="BC16">
        <v>4.5858349101384199E-3</v>
      </c>
      <c r="BD16">
        <v>6.4794319897054599E-4</v>
      </c>
      <c r="BE16">
        <v>2.3374992555463799E-3</v>
      </c>
      <c r="BF16">
        <v>3.84910820701245E-4</v>
      </c>
      <c r="BG16">
        <v>6.1214072471130797E-3</v>
      </c>
      <c r="BH16" s="3">
        <v>6.3256349575713204E-5</v>
      </c>
      <c r="BI16">
        <v>1.4536346109728499E-2</v>
      </c>
      <c r="BJ16">
        <v>1.47335293442308E-3</v>
      </c>
      <c r="BK16">
        <v>7.7909056144209697E-3</v>
      </c>
      <c r="BL16">
        <v>1.3294372353740499E-2</v>
      </c>
      <c r="BM16">
        <v>3.4041393756174499E-3</v>
      </c>
      <c r="BN16">
        <v>5.3446595912251E-3</v>
      </c>
      <c r="BO16">
        <v>5.5934844777582003E-3</v>
      </c>
      <c r="BP16">
        <v>1.1357098257164201E-3</v>
      </c>
      <c r="BQ16">
        <v>6.2352894060502305E-4</v>
      </c>
      <c r="BR16">
        <v>9.3805295824098706E-3</v>
      </c>
      <c r="BS16">
        <v>6.8936202574713104E-3</v>
      </c>
      <c r="BT16">
        <v>1.8844658766379301E-3</v>
      </c>
      <c r="BU16">
        <v>9.1300253500885605E-3</v>
      </c>
      <c r="BV16">
        <v>5.3625878418273E-4</v>
      </c>
      <c r="BW16">
        <v>3.6964643301124998E-3</v>
      </c>
      <c r="BX16">
        <v>8.7164091239047004E-3</v>
      </c>
      <c r="BY16" s="3">
        <v>5.4579572335233799E-5</v>
      </c>
      <c r="BZ16">
        <v>1.7144337208175901E-3</v>
      </c>
      <c r="CA16">
        <v>3.11276289327767E-3</v>
      </c>
      <c r="CB16">
        <v>7.5801408605934402E-3</v>
      </c>
      <c r="CC16">
        <v>1.06682550714023E-2</v>
      </c>
      <c r="CD16">
        <v>1.0014207040751399E-2</v>
      </c>
      <c r="CE16">
        <v>3.7495085297008001E-3</v>
      </c>
      <c r="CF16">
        <v>2.5361783608465198E-3</v>
      </c>
      <c r="CG16">
        <v>1.38960014731568E-2</v>
      </c>
      <c r="CH16">
        <v>8.9742213560878303E-3</v>
      </c>
      <c r="CI16">
        <v>4.5788910307523701E-3</v>
      </c>
      <c r="CJ16">
        <v>3.3512670017567E-3</v>
      </c>
      <c r="CK16">
        <v>8.2466430471989094E-3</v>
      </c>
      <c r="CL16">
        <v>1.28530030349133E-2</v>
      </c>
      <c r="CM16">
        <v>3.2804717802947803E-4</v>
      </c>
      <c r="CN16">
        <v>1.28067288505203E-2</v>
      </c>
      <c r="CO16">
        <v>6.5578204285878803E-3</v>
      </c>
      <c r="CP16">
        <v>1.0019060775887999E-2</v>
      </c>
      <c r="CQ16">
        <v>7.0183914012511605E-4</v>
      </c>
      <c r="CR16">
        <v>7.5817303768425104E-3</v>
      </c>
      <c r="CS16">
        <v>8.9620802495826702E-4</v>
      </c>
      <c r="CT16">
        <v>8.57208335327031E-3</v>
      </c>
      <c r="CU16">
        <v>5.9913718945572301E-3</v>
      </c>
      <c r="CV16">
        <v>6.2360127653534603E-3</v>
      </c>
      <c r="CW16">
        <v>2.1679873946599498E-3</v>
      </c>
      <c r="CX16">
        <v>3.1845742536839002E-3</v>
      </c>
      <c r="CY16">
        <v>7.23528023885423E-3</v>
      </c>
    </row>
    <row r="17" spans="1:103" x14ac:dyDescent="0.3">
      <c r="A17" s="1">
        <v>1.45951052597946E-2</v>
      </c>
      <c r="B17" s="1">
        <v>5.4449520410866396E-3</v>
      </c>
      <c r="C17" s="1">
        <v>2.8819687971759499E-2</v>
      </c>
      <c r="D17" s="1">
        <v>1.25140146034251E-2</v>
      </c>
      <c r="E17" s="1">
        <v>6.6313388033605297E-3</v>
      </c>
      <c r="F17" s="1">
        <v>3.5673742790986999E-2</v>
      </c>
      <c r="G17" s="1">
        <v>1.7108284132981499E-2</v>
      </c>
      <c r="H17" s="1">
        <v>3.7042951480384299E-2</v>
      </c>
      <c r="I17" s="1">
        <v>8.1834775976303807E-3</v>
      </c>
      <c r="J17" s="1">
        <v>2.94116801771678E-2</v>
      </c>
      <c r="K17" s="1">
        <v>5.4398605026978901E-2</v>
      </c>
      <c r="L17" s="1">
        <v>1.6707305543828901E-2</v>
      </c>
      <c r="M17" s="1">
        <v>3.5126357149536998E-2</v>
      </c>
      <c r="N17" s="1">
        <v>4.9181941519483199E-2</v>
      </c>
      <c r="O17" s="1">
        <v>2.3806548676806399E-2</v>
      </c>
      <c r="P17" s="1">
        <v>1.05740739627656E-2</v>
      </c>
      <c r="Q17" s="1">
        <v>6.2470667423968297E-3</v>
      </c>
      <c r="R17" s="1">
        <v>2.4343185020912199E-2</v>
      </c>
      <c r="S17" s="1">
        <v>1.52643591138624E-2</v>
      </c>
      <c r="T17" s="1">
        <v>1.8846787785070901E-2</v>
      </c>
      <c r="U17" s="1">
        <v>3.2455751311166098E-2</v>
      </c>
      <c r="V17" s="1">
        <v>2.7990054808326701E-2</v>
      </c>
      <c r="W17" s="1">
        <v>1.89069005147613E-3</v>
      </c>
      <c r="X17" s="1">
        <v>1.8172809580967501E-2</v>
      </c>
      <c r="Y17" s="1">
        <v>2.7295754036676102E-2</v>
      </c>
      <c r="Z17" s="1">
        <v>2.78623313707087E-2</v>
      </c>
      <c r="AA17" s="1">
        <v>1.1458094643896501E-2</v>
      </c>
      <c r="AB17" s="1">
        <v>3.2732031686724099E-3</v>
      </c>
      <c r="AC17" s="1">
        <v>1.56527414543715E-2</v>
      </c>
      <c r="AD17" s="1">
        <v>3.4210915805157602E-2</v>
      </c>
      <c r="AE17" s="1">
        <v>3.3104146484344002E-3</v>
      </c>
      <c r="AF17" s="1">
        <v>8.7016247304940696E-3</v>
      </c>
      <c r="AG17" s="1">
        <v>1.35881619463927E-2</v>
      </c>
      <c r="AH17" s="1">
        <v>2.2479183390412799E-2</v>
      </c>
      <c r="AI17" s="1">
        <v>2.5445824144121301E-3</v>
      </c>
      <c r="AJ17" s="1">
        <v>1.37485718728043E-2</v>
      </c>
      <c r="AK17" s="1">
        <v>4.4504561553642104E-3</v>
      </c>
      <c r="AL17" s="1">
        <v>1.6880968271684001E-2</v>
      </c>
      <c r="AM17" s="1">
        <v>1.46359288250573E-2</v>
      </c>
      <c r="AN17" s="1">
        <v>7.7050643889053898E-3</v>
      </c>
      <c r="AO17" s="1">
        <v>2.9552087731931999E-2</v>
      </c>
      <c r="AP17" s="1">
        <v>5.1346871742843402E-3</v>
      </c>
      <c r="AQ17">
        <v>3.0052292509942E-2</v>
      </c>
      <c r="AR17">
        <v>2.2821428740299202E-2</v>
      </c>
      <c r="AS17">
        <v>4.8295181569144603E-3</v>
      </c>
      <c r="AT17">
        <v>1.22344051524439E-2</v>
      </c>
      <c r="AU17">
        <v>2.3257402971030398E-2</v>
      </c>
      <c r="AV17">
        <v>1.0571295929919801E-2</v>
      </c>
      <c r="AW17">
        <v>1.38096650136641E-2</v>
      </c>
      <c r="AX17">
        <v>8.7383090188537498E-3</v>
      </c>
      <c r="AY17">
        <v>7.7057636604214198E-3</v>
      </c>
      <c r="AZ17">
        <v>1.80004939456044E-2</v>
      </c>
      <c r="BA17">
        <v>1.5186625220220001E-2</v>
      </c>
      <c r="BB17">
        <v>2.7779727142576201E-3</v>
      </c>
      <c r="BC17">
        <v>1.4788853698613399E-2</v>
      </c>
      <c r="BD17">
        <v>1.41481947274236E-2</v>
      </c>
      <c r="BE17">
        <v>4.0347203327897301E-3</v>
      </c>
      <c r="BF17">
        <v>9.9913332437395804E-3</v>
      </c>
      <c r="BG17">
        <v>1.2940814997943501E-2</v>
      </c>
      <c r="BH17">
        <v>2.2303542807196299E-2</v>
      </c>
      <c r="BI17">
        <v>1.4509742192744301E-2</v>
      </c>
      <c r="BJ17">
        <v>1.63340241923065E-2</v>
      </c>
      <c r="BK17">
        <v>2.0710996280686199E-2</v>
      </c>
      <c r="BL17">
        <v>3.3824030965120502E-2</v>
      </c>
      <c r="BM17">
        <v>1.5645735478342599E-2</v>
      </c>
      <c r="BN17">
        <v>4.8172570085349697E-3</v>
      </c>
      <c r="BO17">
        <v>9.5286959105447301E-3</v>
      </c>
      <c r="BP17">
        <v>6.4168578362031603E-3</v>
      </c>
      <c r="BQ17">
        <v>3.32034258002834E-3</v>
      </c>
      <c r="BR17">
        <v>3.5170167406592498E-2</v>
      </c>
      <c r="BS17">
        <v>2.1107972476365901E-2</v>
      </c>
      <c r="BT17">
        <v>2.2389695700366599E-2</v>
      </c>
      <c r="BU17">
        <v>5.2713543403621201E-2</v>
      </c>
      <c r="BV17">
        <v>1.7550012080058701E-3</v>
      </c>
      <c r="BW17">
        <v>2.9610888380889901E-2</v>
      </c>
      <c r="BX17">
        <v>1.27153878566213E-2</v>
      </c>
      <c r="BY17">
        <v>1.67358721647815E-2</v>
      </c>
      <c r="BZ17">
        <v>8.6695300824704002E-3</v>
      </c>
      <c r="CA17">
        <v>1.6547401261629301E-2</v>
      </c>
      <c r="CB17">
        <v>1.04651371200559E-2</v>
      </c>
      <c r="CC17">
        <v>4.2387861712594802E-2</v>
      </c>
      <c r="CD17">
        <v>4.1504411935888702E-4</v>
      </c>
      <c r="CE17">
        <v>5.6366311020301704E-3</v>
      </c>
      <c r="CF17">
        <v>2.0332064702714099E-2</v>
      </c>
      <c r="CG17">
        <v>2.2676105605281601E-2</v>
      </c>
      <c r="CH17">
        <v>4.2847052100980498E-3</v>
      </c>
      <c r="CI17">
        <v>2.51718233426153E-2</v>
      </c>
      <c r="CJ17">
        <v>6.5475846858036304E-3</v>
      </c>
      <c r="CK17">
        <v>2.54911534320321E-2</v>
      </c>
      <c r="CL17">
        <v>8.2865525829525204E-3</v>
      </c>
      <c r="CM17">
        <v>1.4930485057935001E-2</v>
      </c>
      <c r="CN17">
        <v>1.74963510074406E-2</v>
      </c>
      <c r="CO17">
        <v>1.2086815101237399E-2</v>
      </c>
      <c r="CP17">
        <v>1.30697977431122E-2</v>
      </c>
      <c r="CQ17">
        <v>3.93436512955381E-3</v>
      </c>
      <c r="CR17">
        <v>3.65622014839957E-2</v>
      </c>
      <c r="CS17">
        <v>1.43142102201057E-2</v>
      </c>
      <c r="CT17">
        <v>1.15587092953837E-2</v>
      </c>
      <c r="CU17">
        <v>9.8532752015834091E-4</v>
      </c>
      <c r="CV17">
        <v>1.1824501966919899E-2</v>
      </c>
      <c r="CW17">
        <v>4.5177962516633301E-2</v>
      </c>
      <c r="CX17">
        <v>3.43974944291741E-2</v>
      </c>
      <c r="CY17">
        <v>3.1203842776282398E-2</v>
      </c>
    </row>
    <row r="18" spans="1:103" x14ac:dyDescent="0.3">
      <c r="A18" s="1">
        <v>9.5440588302770898E-2</v>
      </c>
      <c r="B18" s="1">
        <v>3.42379154203565E-2</v>
      </c>
      <c r="C18" s="1">
        <v>3.7786433654008397E-2</v>
      </c>
      <c r="D18" s="1">
        <v>0.18481232042432</v>
      </c>
      <c r="E18" s="1">
        <v>3.9474764813860502E-2</v>
      </c>
      <c r="F18" s="1">
        <v>0.16995534999193501</v>
      </c>
      <c r="G18" s="1">
        <v>7.2641634449389897E-2</v>
      </c>
      <c r="H18" s="1">
        <v>8.1355875688182699E-2</v>
      </c>
      <c r="I18" s="1">
        <v>0.12584105883838301</v>
      </c>
      <c r="J18" s="1">
        <v>1.6089591635193301E-4</v>
      </c>
      <c r="K18" s="1">
        <v>0.125706275169367</v>
      </c>
      <c r="L18" s="1">
        <v>2.7910102279280502E-3</v>
      </c>
      <c r="M18" s="1">
        <v>2.8906518117676E-2</v>
      </c>
      <c r="N18" s="1">
        <v>4.99793306081582E-2</v>
      </c>
      <c r="O18" s="1">
        <v>0.153458959324099</v>
      </c>
      <c r="P18" s="1">
        <v>0.16922381382306201</v>
      </c>
      <c r="Q18" s="1">
        <v>3.36214971650515E-2</v>
      </c>
      <c r="R18" s="1">
        <v>4.1259691140567198E-2</v>
      </c>
      <c r="S18" s="1">
        <v>9.9551674876538598E-2</v>
      </c>
      <c r="T18" s="1">
        <v>0.115777058965438</v>
      </c>
      <c r="U18" s="1">
        <v>5.4046933597377701E-2</v>
      </c>
      <c r="V18" s="1">
        <v>3.2360495298172899E-2</v>
      </c>
      <c r="W18" s="1">
        <v>6.12725208740681E-2</v>
      </c>
      <c r="X18" s="1">
        <v>6.3704547832026406E-2</v>
      </c>
      <c r="Y18" s="1">
        <v>9.6803362382064301E-2</v>
      </c>
      <c r="Z18" s="1">
        <v>0.163150834112222</v>
      </c>
      <c r="AA18" s="1">
        <v>0.24227198667059399</v>
      </c>
      <c r="AB18" s="1">
        <v>8.1148551038495498E-2</v>
      </c>
      <c r="AC18" s="1">
        <v>8.51538897724229E-2</v>
      </c>
      <c r="AD18" s="1">
        <v>0.10210809181856</v>
      </c>
      <c r="AE18" s="1">
        <v>0.117654279259651</v>
      </c>
      <c r="AF18" s="1">
        <v>7.6423878400832201E-2</v>
      </c>
      <c r="AG18" s="1">
        <v>5.8293059236342003E-2</v>
      </c>
      <c r="AH18" s="1">
        <v>0.13959018257806399</v>
      </c>
      <c r="AI18" s="1">
        <v>6.2986285640183104E-2</v>
      </c>
      <c r="AJ18" s="1">
        <v>7.39981792664768E-3</v>
      </c>
      <c r="AK18" s="1">
        <v>0.24513721591766199</v>
      </c>
      <c r="AL18" s="1">
        <v>2.62736523629057E-2</v>
      </c>
      <c r="AM18" s="1">
        <v>0.28917760190222003</v>
      </c>
      <c r="AN18" s="1">
        <v>9.5824642261073095E-2</v>
      </c>
      <c r="AO18" s="1">
        <v>7.4276930443797795E-2</v>
      </c>
      <c r="AP18" s="1">
        <v>0.14131823414928901</v>
      </c>
      <c r="AQ18">
        <v>7.1978785322067501E-2</v>
      </c>
      <c r="AR18">
        <v>3.9686935424743601E-2</v>
      </c>
      <c r="AS18">
        <v>0.104325726600259</v>
      </c>
      <c r="AT18">
        <v>4.8365021072461503E-2</v>
      </c>
      <c r="AU18">
        <v>0.18120399956095001</v>
      </c>
      <c r="AV18">
        <v>0.17105077011462599</v>
      </c>
      <c r="AW18">
        <v>7.9563920831057899E-2</v>
      </c>
      <c r="AX18">
        <v>5.1125352700562003E-2</v>
      </c>
      <c r="AY18">
        <v>8.0738981912943195E-2</v>
      </c>
      <c r="AZ18">
        <v>9.8271045194493895E-2</v>
      </c>
      <c r="BA18">
        <v>8.01427540970341E-2</v>
      </c>
      <c r="BB18">
        <v>6.7093453457092195E-2</v>
      </c>
      <c r="BC18">
        <v>1.73326734094497E-2</v>
      </c>
      <c r="BD18">
        <v>0.157889046656006</v>
      </c>
      <c r="BE18">
        <v>0.14709109260182299</v>
      </c>
      <c r="BF18">
        <v>5.4991193995852498E-2</v>
      </c>
      <c r="BG18">
        <v>0.13165352414864501</v>
      </c>
      <c r="BH18">
        <v>3.2822744769118702E-3</v>
      </c>
      <c r="BI18">
        <v>2.45491560540936E-2</v>
      </c>
      <c r="BJ18">
        <v>5.3253520781749102E-2</v>
      </c>
      <c r="BK18">
        <v>5.5781425501693099E-2</v>
      </c>
      <c r="BL18">
        <v>1.28417638611653E-2</v>
      </c>
      <c r="BM18">
        <v>0.16470678572257699</v>
      </c>
      <c r="BN18">
        <v>9.0917276461816202E-2</v>
      </c>
      <c r="BO18">
        <v>4.0637156234178698E-2</v>
      </c>
      <c r="BP18">
        <v>0.226341909599312</v>
      </c>
      <c r="BQ18">
        <v>4.0873719791001401E-4</v>
      </c>
      <c r="BR18">
        <v>8.7099807065132304E-2</v>
      </c>
      <c r="BS18">
        <v>7.6087986821469195E-2</v>
      </c>
      <c r="BT18">
        <v>0.16418226901595101</v>
      </c>
      <c r="BU18">
        <v>4.8247252144635801E-2</v>
      </c>
      <c r="BV18">
        <v>3.7033496002195E-2</v>
      </c>
      <c r="BW18">
        <v>9.4835354008652395E-2</v>
      </c>
      <c r="BX18">
        <v>9.3788913146273297E-3</v>
      </c>
      <c r="BY18">
        <v>0.16923658804268699</v>
      </c>
      <c r="BZ18">
        <v>0.14448718233411101</v>
      </c>
      <c r="CA18">
        <v>0.122391828645283</v>
      </c>
      <c r="CB18">
        <v>4.9082477304305698E-2</v>
      </c>
      <c r="CC18">
        <v>0.149685644619268</v>
      </c>
      <c r="CD18">
        <v>3.3052485450366702E-2</v>
      </c>
      <c r="CE18">
        <v>2.31234929785709E-2</v>
      </c>
      <c r="CF18">
        <v>7.1027365589531002E-2</v>
      </c>
      <c r="CG18">
        <v>6.2234603062005803E-2</v>
      </c>
      <c r="CH18">
        <v>2.1320339156675399E-2</v>
      </c>
      <c r="CI18">
        <v>6.4896254024607594E-2</v>
      </c>
      <c r="CJ18">
        <v>0.124839413073417</v>
      </c>
      <c r="CK18">
        <v>2.47462750419816E-2</v>
      </c>
      <c r="CL18">
        <v>0.21555391607796701</v>
      </c>
      <c r="CM18">
        <v>2.4559234907427702E-2</v>
      </c>
      <c r="CN18">
        <v>4.8364920905627599E-2</v>
      </c>
      <c r="CO18">
        <v>6.9527264459168202E-3</v>
      </c>
      <c r="CP18">
        <v>0.210972192676008</v>
      </c>
      <c r="CQ18">
        <v>9.55936121194325E-2</v>
      </c>
      <c r="CR18">
        <v>0.12760810357976199</v>
      </c>
      <c r="CS18">
        <v>3.0844920872798599E-2</v>
      </c>
      <c r="CT18">
        <v>2.8063179924363801E-2</v>
      </c>
      <c r="CU18">
        <v>0.142862010730886</v>
      </c>
      <c r="CV18">
        <v>1.6916520192476799E-2</v>
      </c>
      <c r="CW18">
        <v>0.18517687794263801</v>
      </c>
      <c r="CX18">
        <v>0.21196325732544399</v>
      </c>
      <c r="CY18">
        <v>4.4592221803871901E-2</v>
      </c>
    </row>
    <row r="19" spans="1:103" x14ac:dyDescent="0.3">
      <c r="A19" s="1">
        <v>3.0073540242562301E-3</v>
      </c>
      <c r="B19" s="1">
        <v>2.5314919814108899E-3</v>
      </c>
      <c r="C19" s="1">
        <v>5.1116181219046397E-4</v>
      </c>
      <c r="D19" s="1">
        <v>1.48676077154197E-3</v>
      </c>
      <c r="E19" s="1">
        <v>1.07274943376923E-4</v>
      </c>
      <c r="F19" s="1">
        <v>2.0527725688398398E-3</v>
      </c>
      <c r="G19" s="1">
        <v>2.7858251878302201E-3</v>
      </c>
      <c r="H19" s="1">
        <v>1.02879893101093E-4</v>
      </c>
      <c r="I19" s="1">
        <v>8.3511469879471402E-4</v>
      </c>
      <c r="J19" s="1">
        <v>2.6864501459892302E-3</v>
      </c>
      <c r="K19" s="1">
        <v>5.5468584993489901E-4</v>
      </c>
      <c r="L19" s="1">
        <v>2.2496878603237599E-3</v>
      </c>
      <c r="M19" s="1">
        <v>4.7438177978120799E-4</v>
      </c>
      <c r="N19" s="1">
        <v>4.5063487956644704E-3</v>
      </c>
      <c r="O19" s="1">
        <v>2.30780094246164E-3</v>
      </c>
      <c r="P19" s="1">
        <v>6.1541659989082804E-3</v>
      </c>
      <c r="Q19" s="1">
        <v>2.66437688792875E-3</v>
      </c>
      <c r="R19" s="1">
        <v>1.0334510570382299E-3</v>
      </c>
      <c r="S19" s="2">
        <v>2.32588899481612E-3</v>
      </c>
      <c r="T19" s="1">
        <v>3.7058422993179198E-3</v>
      </c>
      <c r="U19" s="1">
        <v>7.3500593380345699E-3</v>
      </c>
      <c r="V19" s="1">
        <v>1.21720607113551E-3</v>
      </c>
      <c r="W19" s="1">
        <v>3.4403438682828501E-4</v>
      </c>
      <c r="X19" s="1">
        <v>4.6437351502139901E-3</v>
      </c>
      <c r="Y19" s="2">
        <v>8.6480566159341494E-5</v>
      </c>
      <c r="Z19" s="1">
        <v>1.6925154067315401E-3</v>
      </c>
      <c r="AA19" s="1">
        <v>1.8126658280922499E-3</v>
      </c>
      <c r="AB19" s="1">
        <v>4.5409512129003203E-3</v>
      </c>
      <c r="AC19" s="1">
        <v>3.72172241848445E-3</v>
      </c>
      <c r="AD19" s="1">
        <v>5.9079574791607303E-3</v>
      </c>
      <c r="AE19" s="1">
        <v>5.1591684568333997E-3</v>
      </c>
      <c r="AF19" s="1">
        <v>7.9892735701877493E-3</v>
      </c>
      <c r="AG19" s="1">
        <v>4.0968142623997198E-3</v>
      </c>
      <c r="AH19" s="2">
        <v>2.3263346443980201E-5</v>
      </c>
      <c r="AI19" s="1">
        <v>2.0600691708887501E-3</v>
      </c>
      <c r="AJ19" s="1">
        <v>5.8003038970468896E-3</v>
      </c>
      <c r="AK19" s="1">
        <v>1.93952416571452E-3</v>
      </c>
      <c r="AL19" s="1">
        <v>1.44771141839828E-3</v>
      </c>
      <c r="AM19" s="1">
        <v>4.4101206617896998E-4</v>
      </c>
      <c r="AN19" s="1">
        <v>9.2430762858819503E-4</v>
      </c>
      <c r="AO19" s="1">
        <v>1.08231967641863E-2</v>
      </c>
      <c r="AP19" s="1">
        <v>1.10259050920913E-3</v>
      </c>
      <c r="AQ19">
        <v>5.0866641357271199E-3</v>
      </c>
      <c r="AR19">
        <v>8.6738748374881602E-4</v>
      </c>
      <c r="AS19">
        <v>5.1983354780818E-3</v>
      </c>
      <c r="AT19">
        <v>1.8521851425293799E-3</v>
      </c>
      <c r="AU19">
        <v>1.06046146160954E-3</v>
      </c>
      <c r="AV19">
        <v>1.8971382812080801E-3</v>
      </c>
      <c r="AW19">
        <v>6.5923320716421195E-4</v>
      </c>
      <c r="AX19">
        <v>1.3815490113483499E-3</v>
      </c>
      <c r="AY19">
        <v>2.0958586553692102E-3</v>
      </c>
      <c r="AZ19">
        <v>2.1451404733610099E-3</v>
      </c>
      <c r="BA19" s="3">
        <v>9.5874769362236405E-5</v>
      </c>
      <c r="BB19">
        <v>1.72930297600182E-3</v>
      </c>
      <c r="BC19">
        <v>5.3399627431756098E-3</v>
      </c>
      <c r="BD19">
        <v>1.8125907778152601E-3</v>
      </c>
      <c r="BE19">
        <v>1.0889313688022799E-4</v>
      </c>
      <c r="BF19">
        <v>7.1209745231626297E-4</v>
      </c>
      <c r="BG19">
        <v>3.2145985855370801E-3</v>
      </c>
      <c r="BH19">
        <v>2.5771247349130099E-3</v>
      </c>
      <c r="BI19">
        <v>1.15171593338737E-3</v>
      </c>
      <c r="BJ19">
        <v>3.2100462499142801E-3</v>
      </c>
      <c r="BK19">
        <v>2.1757208848146598E-3</v>
      </c>
      <c r="BL19">
        <v>2.42012164770011E-3</v>
      </c>
      <c r="BM19">
        <v>1.6373102098674599E-3</v>
      </c>
      <c r="BN19">
        <v>5.6397230073873504E-3</v>
      </c>
      <c r="BO19">
        <v>8.8118727982155998E-4</v>
      </c>
      <c r="BP19">
        <v>4.9127791819589799E-3</v>
      </c>
      <c r="BQ19">
        <v>3.2980747728184002E-4</v>
      </c>
      <c r="BR19">
        <v>4.2800450922841898E-4</v>
      </c>
      <c r="BS19">
        <v>2.6009525800707602E-3</v>
      </c>
      <c r="BT19">
        <v>4.92667823348014E-3</v>
      </c>
      <c r="BU19">
        <v>4.22030688858632E-3</v>
      </c>
      <c r="BV19" s="3">
        <v>4.03796374711662E-5</v>
      </c>
      <c r="BW19">
        <v>1.2902261656903E-3</v>
      </c>
      <c r="BX19">
        <v>4.8083067647297601E-4</v>
      </c>
      <c r="BY19">
        <v>2.7689602045549702E-3</v>
      </c>
      <c r="BZ19">
        <v>3.3914632319600501E-3</v>
      </c>
      <c r="CA19">
        <v>6.4726572395790204E-4</v>
      </c>
      <c r="CB19">
        <v>2.3005594500723498E-3</v>
      </c>
      <c r="CC19">
        <v>1.05690346257625E-3</v>
      </c>
      <c r="CD19" s="3">
        <v>3.6922142183426501E-5</v>
      </c>
      <c r="CE19">
        <v>2.7717857938385198E-3</v>
      </c>
      <c r="CF19">
        <v>3.58544296262242E-3</v>
      </c>
      <c r="CG19">
        <v>5.2380028220643301E-3</v>
      </c>
      <c r="CH19">
        <v>2.6541421792065601E-3</v>
      </c>
      <c r="CI19">
        <v>4.8058623861080303E-3</v>
      </c>
      <c r="CJ19">
        <v>5.2745279334663903E-3</v>
      </c>
      <c r="CK19">
        <v>2.7831542976006801E-3</v>
      </c>
      <c r="CL19">
        <v>2.1541343999145202E-3</v>
      </c>
      <c r="CM19">
        <v>4.9963978768531297E-3</v>
      </c>
      <c r="CN19">
        <v>3.8315723298866199E-3</v>
      </c>
      <c r="CO19">
        <v>1.08062380137378E-2</v>
      </c>
      <c r="CP19">
        <v>1.23639757103289E-3</v>
      </c>
      <c r="CQ19" s="3">
        <v>9.9577738522604897E-4</v>
      </c>
      <c r="CR19">
        <v>2.8032236633672701E-3</v>
      </c>
      <c r="CS19">
        <v>2.7964529391400999E-3</v>
      </c>
      <c r="CT19">
        <v>2.8608423888661898E-3</v>
      </c>
      <c r="CU19">
        <v>1.07449597422771E-3</v>
      </c>
      <c r="CV19">
        <v>7.3928855978024899E-3</v>
      </c>
      <c r="CW19">
        <v>1.91876312795136E-3</v>
      </c>
      <c r="CX19">
        <v>2.1724207583656602E-3</v>
      </c>
      <c r="CY19">
        <v>1.6683662749440401E-3</v>
      </c>
    </row>
    <row r="20" spans="1:103" x14ac:dyDescent="0.3">
      <c r="A20" s="1">
        <v>2.0936343049735798E-2</v>
      </c>
      <c r="B20" s="1">
        <v>3.1583198682370903E-2</v>
      </c>
      <c r="C20" s="1">
        <v>3.1716638343088202E-2</v>
      </c>
      <c r="D20" s="1">
        <v>1.8302150407599301E-2</v>
      </c>
      <c r="E20" s="1">
        <v>4.9372060136443404E-3</v>
      </c>
      <c r="F20" s="1">
        <v>8.4910344900110991E-3</v>
      </c>
      <c r="G20" s="1">
        <v>1.6757230031261498E-2</v>
      </c>
      <c r="H20" s="1">
        <v>7.7604505821100601E-3</v>
      </c>
      <c r="I20" s="1">
        <v>1.02860328661427E-2</v>
      </c>
      <c r="J20" s="1">
        <v>5.0122043061584503E-3</v>
      </c>
      <c r="K20" s="1">
        <v>2.8665277454607001E-2</v>
      </c>
      <c r="L20" s="1">
        <v>3.0693568714880201E-2</v>
      </c>
      <c r="M20" s="1">
        <v>1.31753365207665E-2</v>
      </c>
      <c r="N20" s="1">
        <v>2.2405955664658798E-2</v>
      </c>
      <c r="O20" s="1">
        <v>5.3925649189592298E-3</v>
      </c>
      <c r="P20" s="1">
        <v>5.4532438026655E-2</v>
      </c>
      <c r="Q20" s="1">
        <v>1.08387588277283E-2</v>
      </c>
      <c r="R20" s="1">
        <v>3.44806252689667E-3</v>
      </c>
      <c r="S20" s="1">
        <v>1.5909797520224901E-2</v>
      </c>
      <c r="T20" s="1">
        <v>8.9586599999635901E-3</v>
      </c>
      <c r="U20" s="1">
        <v>1.41776293274751E-2</v>
      </c>
      <c r="V20" s="1">
        <v>2.0630830704877E-2</v>
      </c>
      <c r="W20" s="1">
        <v>6.6596580469879796E-4</v>
      </c>
      <c r="X20" s="1">
        <v>9.7331574581689395E-3</v>
      </c>
      <c r="Y20" s="1">
        <v>3.9860247144286397E-2</v>
      </c>
      <c r="Z20" s="1">
        <v>2.3167141727191701E-2</v>
      </c>
      <c r="AA20" s="1">
        <v>1.87721467290047E-3</v>
      </c>
      <c r="AB20" s="1">
        <v>6.9271065042957299E-3</v>
      </c>
      <c r="AC20" s="1">
        <v>1.34830135890118E-2</v>
      </c>
      <c r="AD20" s="1">
        <v>5.21782537154281E-2</v>
      </c>
      <c r="AE20" s="1">
        <v>5.2647260910965198E-4</v>
      </c>
      <c r="AF20" s="1">
        <v>1.08199413585039E-2</v>
      </c>
      <c r="AG20" s="1">
        <v>2.6247865191694201E-2</v>
      </c>
      <c r="AH20" s="1">
        <v>5.4063450459625802E-2</v>
      </c>
      <c r="AI20" s="1">
        <v>0.108234214356059</v>
      </c>
      <c r="AJ20" s="1">
        <v>7.3342306178787496E-3</v>
      </c>
      <c r="AK20" s="1">
        <v>3.9265736198799403E-2</v>
      </c>
      <c r="AL20" s="1">
        <v>2.62461438507007E-2</v>
      </c>
      <c r="AM20" s="1">
        <v>4.3939034290103596E-3</v>
      </c>
      <c r="AN20" s="1">
        <v>1.8181330283648201E-2</v>
      </c>
      <c r="AO20" s="1">
        <v>2.2197218299699201E-2</v>
      </c>
      <c r="AP20" s="1">
        <v>3.4049606663444398E-4</v>
      </c>
      <c r="AQ20">
        <v>2.2451625240495401E-2</v>
      </c>
      <c r="AR20">
        <v>2.6079878483908501E-2</v>
      </c>
      <c r="AS20">
        <v>4.0408124640527003E-2</v>
      </c>
      <c r="AT20">
        <v>2.5005005720332998E-2</v>
      </c>
      <c r="AU20">
        <v>1.7079614931384799E-2</v>
      </c>
      <c r="AV20">
        <v>6.9087379794911002E-2</v>
      </c>
      <c r="AW20">
        <v>1.55974091770741E-2</v>
      </c>
      <c r="AX20">
        <v>2.1180317332409701E-2</v>
      </c>
      <c r="AY20">
        <v>8.76679137559511E-3</v>
      </c>
      <c r="AZ20">
        <v>7.8033224476510296E-3</v>
      </c>
      <c r="BA20">
        <v>4.4658714351306202E-2</v>
      </c>
      <c r="BB20">
        <v>2.16566344520142E-3</v>
      </c>
      <c r="BC20">
        <v>1.8597616672666E-2</v>
      </c>
      <c r="BD20">
        <v>2.6478119458098501E-2</v>
      </c>
      <c r="BE20">
        <v>7.7159052655537703E-3</v>
      </c>
      <c r="BF20">
        <v>3.6609976919917998E-2</v>
      </c>
      <c r="BG20">
        <v>5.7475853007971098E-3</v>
      </c>
      <c r="BH20">
        <v>2.10605720964974E-2</v>
      </c>
      <c r="BI20">
        <v>3.5710364993279099E-2</v>
      </c>
      <c r="BJ20">
        <v>1.7096187676339799E-2</v>
      </c>
      <c r="BK20">
        <v>4.5865866289359597E-2</v>
      </c>
      <c r="BL20">
        <v>2.74786726055978E-2</v>
      </c>
      <c r="BM20">
        <v>6.8432754703256202E-2</v>
      </c>
      <c r="BN20">
        <v>2.65705675705936E-2</v>
      </c>
      <c r="BO20">
        <v>1.2235844677302101E-2</v>
      </c>
      <c r="BP20">
        <v>2.76919463430461E-2</v>
      </c>
      <c r="BQ20">
        <v>1.1249883544985699E-2</v>
      </c>
      <c r="BR20">
        <v>1.49910285471073E-2</v>
      </c>
      <c r="BS20">
        <v>4.6841251857920901E-4</v>
      </c>
      <c r="BT20">
        <v>5.8990298892181603E-2</v>
      </c>
      <c r="BU20">
        <v>4.9989270341800097E-2</v>
      </c>
      <c r="BV20">
        <v>6.6220049178793402E-3</v>
      </c>
      <c r="BW20">
        <v>4.9959083892225898E-4</v>
      </c>
      <c r="BX20">
        <v>4.8387490663026602E-3</v>
      </c>
      <c r="BY20">
        <v>6.9696195681978601E-3</v>
      </c>
      <c r="BZ20">
        <v>4.7426291482072197E-2</v>
      </c>
      <c r="CA20">
        <v>2.8699715002622E-2</v>
      </c>
      <c r="CB20">
        <v>1.6786247207076301E-2</v>
      </c>
      <c r="CC20">
        <v>7.22294112374877E-3</v>
      </c>
      <c r="CD20">
        <v>3.8541790246246203E-2</v>
      </c>
      <c r="CE20">
        <v>1.36937072635728E-2</v>
      </c>
      <c r="CF20">
        <v>1.7580617253320399E-2</v>
      </c>
      <c r="CG20">
        <v>2.10182552231353E-3</v>
      </c>
      <c r="CH20">
        <v>1.72842912199105E-2</v>
      </c>
      <c r="CI20">
        <v>5.6945789929594703E-2</v>
      </c>
      <c r="CJ20">
        <v>2.7052788549866799E-2</v>
      </c>
      <c r="CK20">
        <v>1.98986472069984E-2</v>
      </c>
      <c r="CL20">
        <v>1.1065313584302E-3</v>
      </c>
      <c r="CM20">
        <v>4.7202738794161203E-2</v>
      </c>
      <c r="CN20">
        <v>2.8939611488879999E-2</v>
      </c>
      <c r="CO20">
        <v>4.0985565420943899E-2</v>
      </c>
      <c r="CP20">
        <v>7.1181456500009101E-3</v>
      </c>
      <c r="CQ20">
        <v>8.78079654020536E-3</v>
      </c>
      <c r="CR20">
        <v>8.3849658258006198E-4</v>
      </c>
      <c r="CS20">
        <v>3.1836527905519901E-3</v>
      </c>
      <c r="CT20">
        <v>1.8244859399127601E-2</v>
      </c>
      <c r="CU20">
        <v>1.5940965346664698E-2</v>
      </c>
      <c r="CV20">
        <v>3.1426210789180703E-2</v>
      </c>
      <c r="CW20">
        <v>1.85395576096716E-2</v>
      </c>
      <c r="CX20">
        <v>3.0075866864629E-2</v>
      </c>
      <c r="CY20">
        <v>2.0758353966523899E-2</v>
      </c>
    </row>
    <row r="21" spans="1:103" x14ac:dyDescent="0.3">
      <c r="A21" s="1">
        <v>2.6434120704099499E-2</v>
      </c>
      <c r="B21" s="1">
        <v>3.8871625787113601E-3</v>
      </c>
      <c r="C21" s="1">
        <v>1.4770791629966E-2</v>
      </c>
      <c r="D21" s="1">
        <v>1.79067736853444E-2</v>
      </c>
      <c r="E21" s="1">
        <v>1.7201599180926501E-2</v>
      </c>
      <c r="F21" s="1">
        <v>2.9090634218018599E-3</v>
      </c>
      <c r="G21" s="2">
        <v>5.17008591740531E-5</v>
      </c>
      <c r="H21" s="1">
        <v>1.4285454636143899E-2</v>
      </c>
      <c r="I21" s="1">
        <v>2.54878622794963E-3</v>
      </c>
      <c r="J21" s="1">
        <v>1.83362198428849E-3</v>
      </c>
      <c r="K21" s="1">
        <v>2.1867256114673798E-3</v>
      </c>
      <c r="L21" s="1">
        <v>1.03364109274351E-2</v>
      </c>
      <c r="M21" s="1">
        <v>6.8741001047392097E-3</v>
      </c>
      <c r="N21" s="1">
        <v>2.8913171965472299E-3</v>
      </c>
      <c r="O21" s="1">
        <v>8.4573516454613494E-3</v>
      </c>
      <c r="P21" s="1">
        <v>4.1660796708107304E-3</v>
      </c>
      <c r="Q21" s="1">
        <v>5.7928402680820197E-3</v>
      </c>
      <c r="R21" s="1">
        <v>8.0522454848201992E-3</v>
      </c>
      <c r="S21" s="1">
        <v>6.5666073529322402E-3</v>
      </c>
      <c r="T21" s="1">
        <v>8.4034017647707203E-3</v>
      </c>
      <c r="U21" s="1">
        <v>1.18606009848665E-2</v>
      </c>
      <c r="V21" s="1">
        <v>2.9995804583211601E-2</v>
      </c>
      <c r="W21" s="1">
        <v>5.8337104918906304E-3</v>
      </c>
      <c r="X21" s="1">
        <v>1.8819561158447601E-2</v>
      </c>
      <c r="Y21" s="1">
        <v>6.5040653786829804E-4</v>
      </c>
      <c r="Z21" s="1">
        <v>1.55798261379814E-3</v>
      </c>
      <c r="AA21" s="1">
        <v>2.07644601318751E-2</v>
      </c>
      <c r="AB21" s="1">
        <v>9.4726962675957295E-3</v>
      </c>
      <c r="AC21" s="1">
        <v>5.5409805785042697E-3</v>
      </c>
      <c r="AD21" s="1">
        <v>3.7737587748873898E-3</v>
      </c>
      <c r="AE21" s="1">
        <v>1.68341903615725E-2</v>
      </c>
      <c r="AF21" s="1">
        <v>2.05504666974601E-2</v>
      </c>
      <c r="AG21" s="1">
        <v>1.20768104372531E-2</v>
      </c>
      <c r="AH21" s="1">
        <v>3.0531241476938801E-3</v>
      </c>
      <c r="AI21" s="1">
        <v>2.6281048314225099E-3</v>
      </c>
      <c r="AJ21" s="1">
        <v>1.0952088969895499E-2</v>
      </c>
      <c r="AK21" s="1">
        <v>8.4492963848266101E-3</v>
      </c>
      <c r="AL21" s="1">
        <v>2.0153423657472299E-2</v>
      </c>
      <c r="AM21" s="1">
        <v>4.6230166025735802E-3</v>
      </c>
      <c r="AN21" s="1">
        <v>9.2906378877604095E-3</v>
      </c>
      <c r="AO21" s="1">
        <v>1.518471209415E-2</v>
      </c>
      <c r="AP21" s="1">
        <v>5.45589438971228E-3</v>
      </c>
      <c r="AQ21">
        <v>4.2880557380593504E-3</v>
      </c>
      <c r="AR21">
        <v>1.22529740689681E-2</v>
      </c>
      <c r="AS21">
        <v>8.2287721962637193E-3</v>
      </c>
      <c r="AT21">
        <v>6.8014060007288704E-3</v>
      </c>
      <c r="AU21">
        <v>1.5887400355236499E-2</v>
      </c>
      <c r="AV21">
        <v>2.7415203914120702E-3</v>
      </c>
      <c r="AW21">
        <v>5.52144097763163E-3</v>
      </c>
      <c r="AX21">
        <v>9.71145376156635E-3</v>
      </c>
      <c r="AY21">
        <v>6.2885688367033702E-3</v>
      </c>
      <c r="AZ21">
        <v>1.20978783508319E-3</v>
      </c>
      <c r="BA21">
        <v>6.0680640612367203E-3</v>
      </c>
      <c r="BB21">
        <v>1.3576103893697699E-4</v>
      </c>
      <c r="BC21">
        <v>2.5904358007884402E-3</v>
      </c>
      <c r="BD21">
        <v>7.8429406862940993E-3</v>
      </c>
      <c r="BE21">
        <v>3.06592641295778E-3</v>
      </c>
      <c r="BF21" s="3">
        <v>4.9001089562745702E-3</v>
      </c>
      <c r="BG21">
        <v>1.27736454147418E-2</v>
      </c>
      <c r="BH21">
        <v>6.4196016215654099E-3</v>
      </c>
      <c r="BI21">
        <v>1.3739822269756201E-2</v>
      </c>
      <c r="BJ21">
        <v>8.31790113724451E-3</v>
      </c>
      <c r="BK21">
        <v>5.6765381154510997E-4</v>
      </c>
      <c r="BL21">
        <v>7.0982119731526402E-3</v>
      </c>
      <c r="BM21">
        <v>8.7791556158300899E-4</v>
      </c>
      <c r="BN21">
        <v>8.5395409162163406E-3</v>
      </c>
      <c r="BO21" s="3">
        <v>9.4426553289173002E-5</v>
      </c>
      <c r="BP21">
        <v>4.1392612936697101E-3</v>
      </c>
      <c r="BQ21">
        <v>6.57858990936511E-4</v>
      </c>
      <c r="BR21">
        <v>1.06288791799658E-3</v>
      </c>
      <c r="BS21">
        <v>4.5531427638589899E-4</v>
      </c>
      <c r="BT21">
        <v>1.8837388230936499E-2</v>
      </c>
      <c r="BU21">
        <v>1.1073882670271E-2</v>
      </c>
      <c r="BV21">
        <v>1.9781781515014502E-2</v>
      </c>
      <c r="BW21">
        <v>7.8884391264717503E-3</v>
      </c>
      <c r="BX21">
        <v>1.45887074905027E-2</v>
      </c>
      <c r="BY21">
        <v>1.23330082511521E-2</v>
      </c>
      <c r="BZ21">
        <v>1.16741033079326E-3</v>
      </c>
      <c r="CA21">
        <v>3.4579151847120601E-3</v>
      </c>
      <c r="CB21">
        <v>3.8592489614237601E-3</v>
      </c>
      <c r="CC21">
        <v>1.03226779485919E-2</v>
      </c>
      <c r="CD21">
        <v>2.68588567090644E-3</v>
      </c>
      <c r="CE21">
        <v>7.7261604180698402E-3</v>
      </c>
      <c r="CF21">
        <v>1.02507559560272E-3</v>
      </c>
      <c r="CG21">
        <v>9.21473090574065E-3</v>
      </c>
      <c r="CH21">
        <v>9.7476509585481298E-3</v>
      </c>
      <c r="CI21">
        <v>1.2241742591192E-2</v>
      </c>
      <c r="CJ21">
        <v>5.8460521643133303E-3</v>
      </c>
      <c r="CK21">
        <v>1.03445994913081E-2</v>
      </c>
      <c r="CL21">
        <v>9.6687597638769295E-3</v>
      </c>
      <c r="CM21">
        <v>1.49641295065139E-2</v>
      </c>
      <c r="CN21">
        <v>6.3487370437642599E-4</v>
      </c>
      <c r="CO21">
        <v>6.8685748595345196E-3</v>
      </c>
      <c r="CP21">
        <v>1.3726396673597201E-2</v>
      </c>
      <c r="CQ21">
        <v>2.5698487026792902E-3</v>
      </c>
      <c r="CR21">
        <v>6.2203122398791803E-3</v>
      </c>
      <c r="CS21">
        <v>7.8995117944034004E-3</v>
      </c>
      <c r="CT21">
        <v>2.16850900591026E-3</v>
      </c>
      <c r="CU21">
        <v>4.1172947313947699E-3</v>
      </c>
      <c r="CV21">
        <v>7.0097625117984102E-3</v>
      </c>
      <c r="CW21">
        <v>2.0882288358187801E-2</v>
      </c>
      <c r="CX21">
        <v>6.8690341835520004E-3</v>
      </c>
      <c r="CY21">
        <v>4.5614880742104198E-3</v>
      </c>
    </row>
    <row r="22" spans="1:103" x14ac:dyDescent="0.3">
      <c r="A22" s="1">
        <v>6.6895316808390803E-4</v>
      </c>
      <c r="B22" s="1">
        <v>1.46272772917744E-3</v>
      </c>
      <c r="C22" s="1">
        <v>1.54590896903433E-2</v>
      </c>
      <c r="D22" s="1">
        <v>8.5985815939948495E-4</v>
      </c>
      <c r="E22" s="1">
        <v>2.5796535882289802E-3</v>
      </c>
      <c r="F22" s="1">
        <v>3.2568969514850101E-3</v>
      </c>
      <c r="G22" s="1">
        <v>2.85738204486963E-3</v>
      </c>
      <c r="H22" s="1">
        <v>6.3302235287565601E-4</v>
      </c>
      <c r="I22" s="1">
        <v>3.2497084452858299E-3</v>
      </c>
      <c r="J22" s="1">
        <v>1.77718860977683E-3</v>
      </c>
      <c r="K22" s="1">
        <v>2.0894912865010399E-4</v>
      </c>
      <c r="L22" s="1">
        <v>1.0210388460040401E-2</v>
      </c>
      <c r="M22" s="1">
        <v>4.5253591561638098E-3</v>
      </c>
      <c r="N22" s="1">
        <v>4.0068343143975201E-3</v>
      </c>
      <c r="O22" s="1">
        <v>2.66701454676421E-3</v>
      </c>
      <c r="P22" s="1">
        <v>9.7949530150247491E-3</v>
      </c>
      <c r="Q22" s="1">
        <v>4.97716425583517E-3</v>
      </c>
      <c r="R22" s="1">
        <v>3.3525394067224201E-4</v>
      </c>
      <c r="S22" s="1">
        <v>1.21707968856657E-2</v>
      </c>
      <c r="T22" s="1">
        <v>3.1572454312891502E-3</v>
      </c>
      <c r="U22" s="1">
        <v>3.7516629198379699E-3</v>
      </c>
      <c r="V22" s="1">
        <v>4.7005964875763704E-3</v>
      </c>
      <c r="W22" s="1">
        <v>1.37263386179707E-2</v>
      </c>
      <c r="X22" s="1">
        <v>4.1784919658187699E-3</v>
      </c>
      <c r="Y22" s="1">
        <v>1.47138109481215E-3</v>
      </c>
      <c r="Z22" s="1">
        <v>1.10711121602918E-2</v>
      </c>
      <c r="AA22" s="1">
        <v>3.23464127881024E-3</v>
      </c>
      <c r="AB22" s="1">
        <v>1.8255330312018101E-3</v>
      </c>
      <c r="AC22" s="1">
        <v>1.31786066750594E-3</v>
      </c>
      <c r="AD22" s="1">
        <v>7.0206561330010703E-3</v>
      </c>
      <c r="AE22" s="1">
        <v>5.4100807386621196E-3</v>
      </c>
      <c r="AF22" s="1">
        <v>8.15264942038052E-3</v>
      </c>
      <c r="AG22" s="1">
        <v>7.6947814215149197E-3</v>
      </c>
      <c r="AH22" s="1">
        <v>5.4281655320496097E-3</v>
      </c>
      <c r="AI22" s="1">
        <v>5.6869097328338103E-4</v>
      </c>
      <c r="AJ22" s="1">
        <v>1.07655156516095E-3</v>
      </c>
      <c r="AK22" s="1">
        <v>5.5073459665733204E-4</v>
      </c>
      <c r="AL22" s="1">
        <v>4.5272782319814003E-3</v>
      </c>
      <c r="AM22" s="1">
        <v>1.1457202603970099E-2</v>
      </c>
      <c r="AN22" s="1">
        <v>1.0429882434195301E-3</v>
      </c>
      <c r="AO22" s="1">
        <v>3.3521295894940501E-3</v>
      </c>
      <c r="AP22" s="1">
        <v>8.0054836851433091E-3</v>
      </c>
      <c r="AQ22">
        <v>1.68903802022968E-3</v>
      </c>
      <c r="AR22">
        <v>5.6433378453859496E-3</v>
      </c>
      <c r="AS22">
        <v>4.5543850683036399E-3</v>
      </c>
      <c r="AT22">
        <v>7.6832441372058904E-3</v>
      </c>
      <c r="AU22">
        <v>4.1072502907124598E-4</v>
      </c>
      <c r="AV22">
        <v>8.3729521137314595E-3</v>
      </c>
      <c r="AW22">
        <v>5.0299461960490203E-3</v>
      </c>
      <c r="AX22">
        <v>3.6161499782492198E-3</v>
      </c>
      <c r="AY22">
        <v>9.2472368764560092E-3</v>
      </c>
      <c r="AZ22">
        <v>4.3040967849046199E-3</v>
      </c>
      <c r="BA22">
        <v>1.2334151449537899E-3</v>
      </c>
      <c r="BB22">
        <v>5.1056440671475301E-3</v>
      </c>
      <c r="BC22">
        <v>1.6257708055111801E-4</v>
      </c>
      <c r="BD22">
        <v>1.4480052233878399E-3</v>
      </c>
      <c r="BE22">
        <v>6.4827051209088698E-3</v>
      </c>
      <c r="BF22">
        <v>1.3934251947807E-3</v>
      </c>
      <c r="BG22">
        <v>2.5416249490073399E-3</v>
      </c>
      <c r="BH22">
        <v>5.94634562838237E-3</v>
      </c>
      <c r="BI22">
        <v>5.6167264731015196E-3</v>
      </c>
      <c r="BJ22">
        <v>1.0217388665501E-3</v>
      </c>
      <c r="BK22">
        <v>4.3335424414867596E-3</v>
      </c>
      <c r="BL22">
        <v>8.0643194794474092E-3</v>
      </c>
      <c r="BM22">
        <v>4.0823460715118101E-3</v>
      </c>
      <c r="BN22">
        <v>1.7028193109165401E-3</v>
      </c>
      <c r="BO22">
        <v>5.5234184162635796E-3</v>
      </c>
      <c r="BP22">
        <v>2.0291721867491401E-3</v>
      </c>
      <c r="BQ22">
        <v>2.9236725224941499E-3</v>
      </c>
      <c r="BR22">
        <v>8.1491164706366508E-3</v>
      </c>
      <c r="BS22">
        <v>9.8852232424628795E-4</v>
      </c>
      <c r="BT22">
        <v>1.2643381299083401E-2</v>
      </c>
      <c r="BU22">
        <v>5.1897925843331603E-3</v>
      </c>
      <c r="BV22">
        <v>9.1840496364554696E-3</v>
      </c>
      <c r="BW22">
        <v>8.7389671322710694E-3</v>
      </c>
      <c r="BX22">
        <v>2.22195662609614E-3</v>
      </c>
      <c r="BY22">
        <v>6.3466255694417696E-3</v>
      </c>
      <c r="BZ22">
        <v>2.65971660275666E-3</v>
      </c>
      <c r="CA22">
        <v>3.4803155998044399E-3</v>
      </c>
      <c r="CB22">
        <v>3.9715642936781802E-3</v>
      </c>
      <c r="CC22">
        <v>3.74751532770867E-3</v>
      </c>
      <c r="CD22">
        <v>1.2867201736726001E-3</v>
      </c>
      <c r="CE22">
        <v>6.4592259167848302E-3</v>
      </c>
      <c r="CF22">
        <v>5.3536479712499299E-3</v>
      </c>
      <c r="CG22">
        <v>1.9852089683014599E-3</v>
      </c>
      <c r="CH22">
        <v>4.8714453724518802E-4</v>
      </c>
      <c r="CI22">
        <v>7.1144623649208602E-3</v>
      </c>
      <c r="CJ22">
        <v>5.1321805381736602E-3</v>
      </c>
      <c r="CK22">
        <v>1.25487286163304E-2</v>
      </c>
      <c r="CL22">
        <v>9.5157608300950897E-3</v>
      </c>
      <c r="CM22">
        <v>1.0503290565844201E-4</v>
      </c>
      <c r="CN22">
        <v>5.8925809066874297E-3</v>
      </c>
      <c r="CO22">
        <v>4.8890209791041495E-4</v>
      </c>
      <c r="CP22">
        <v>4.61994169931046E-3</v>
      </c>
      <c r="CQ22">
        <v>5.0584203045149802E-3</v>
      </c>
      <c r="CR22">
        <v>1.9237624015921999E-3</v>
      </c>
      <c r="CS22">
        <v>5.9667664971754198E-3</v>
      </c>
      <c r="CT22">
        <v>7.1471709731585299E-4</v>
      </c>
      <c r="CU22">
        <v>5.29402212787788E-3</v>
      </c>
      <c r="CV22">
        <v>2.4245146183434802E-3</v>
      </c>
      <c r="CW22">
        <v>7.0098134532432504E-3</v>
      </c>
      <c r="CX22">
        <v>1.88682935524143E-3</v>
      </c>
      <c r="CY22">
        <v>9.8216852336929805E-4</v>
      </c>
    </row>
    <row r="23" spans="1:103" x14ac:dyDescent="0.3">
      <c r="A23" s="1">
        <v>1.7051952520896799E-3</v>
      </c>
      <c r="B23" s="1">
        <v>1.5073340882840701E-3</v>
      </c>
      <c r="C23" s="1">
        <v>2.09690996128675E-3</v>
      </c>
      <c r="D23" s="1">
        <v>1.8059917337869299E-3</v>
      </c>
      <c r="E23" s="1">
        <v>1.2119545883817499E-3</v>
      </c>
      <c r="F23" s="1">
        <v>9.0432670980067397E-4</v>
      </c>
      <c r="G23" s="1">
        <v>1.9895403721532602E-3</v>
      </c>
      <c r="H23" s="1">
        <v>2.4684964322130298E-4</v>
      </c>
      <c r="I23" s="1">
        <v>1.6583974664741201E-4</v>
      </c>
      <c r="J23" s="1">
        <v>1.19631834804457E-4</v>
      </c>
      <c r="K23" s="1">
        <v>1.5107500754856201E-3</v>
      </c>
      <c r="L23" s="2">
        <v>9.5356457690431995E-5</v>
      </c>
      <c r="M23" s="1">
        <v>2.8671971141409599E-3</v>
      </c>
      <c r="N23" s="1">
        <v>6.6607355691028502E-4</v>
      </c>
      <c r="O23" s="1">
        <v>1.0835905443660201E-3</v>
      </c>
      <c r="P23" s="2">
        <v>2.8915952458574701E-5</v>
      </c>
      <c r="Q23" s="1">
        <v>4.9083765530089096E-4</v>
      </c>
      <c r="R23" s="1">
        <v>1.25560436205241E-3</v>
      </c>
      <c r="S23" s="1">
        <v>1.0557268390971599E-3</v>
      </c>
      <c r="T23" s="1">
        <v>1.6966727948593001E-3</v>
      </c>
      <c r="U23" s="1">
        <v>1.1628751591912199E-3</v>
      </c>
      <c r="V23" s="1">
        <v>2.3051067353324602E-3</v>
      </c>
      <c r="W23" s="1">
        <v>2.5237924276053599E-3</v>
      </c>
      <c r="X23" s="1">
        <v>1.8182056931626001E-4</v>
      </c>
      <c r="Y23" s="1">
        <v>1.4042493584387499E-4</v>
      </c>
      <c r="Z23" s="1">
        <v>1.6361858831930301E-3</v>
      </c>
      <c r="AA23" s="1">
        <v>1.7279435531136799E-4</v>
      </c>
      <c r="AB23" s="1">
        <v>1.3448986605651999E-3</v>
      </c>
      <c r="AC23" s="1">
        <v>2.4371016259339099E-4</v>
      </c>
      <c r="AD23" s="1">
        <v>1.1086733882771399E-3</v>
      </c>
      <c r="AE23" s="1">
        <v>7.7791254118819697E-4</v>
      </c>
      <c r="AF23" s="1">
        <v>3.4977759601895198E-4</v>
      </c>
      <c r="AG23" s="1">
        <v>1.1989488585027999E-3</v>
      </c>
      <c r="AH23" s="1">
        <v>1.9719888611332598E-3</v>
      </c>
      <c r="AI23" s="1">
        <v>3.6020342754361501E-3</v>
      </c>
      <c r="AJ23" s="1">
        <v>6.5103703284727903E-3</v>
      </c>
      <c r="AK23" s="1">
        <v>1.27816528211366E-4</v>
      </c>
      <c r="AL23" s="1">
        <v>2.2141094332723799E-3</v>
      </c>
      <c r="AM23" s="2">
        <v>6.5118847950096403E-4</v>
      </c>
      <c r="AN23" s="1">
        <v>7.9205758216638301E-4</v>
      </c>
      <c r="AO23" s="1">
        <v>4.91545720788911E-4</v>
      </c>
      <c r="AP23" s="1">
        <v>2.6809481159262299E-4</v>
      </c>
      <c r="AQ23">
        <v>4.7753488340936999E-3</v>
      </c>
      <c r="AR23">
        <v>5.3182932440070099E-3</v>
      </c>
      <c r="AS23">
        <v>2.3389684993091499E-4</v>
      </c>
      <c r="AT23">
        <v>2.4911545311835401E-3</v>
      </c>
      <c r="AU23">
        <v>2.21047392819607E-3</v>
      </c>
      <c r="AV23">
        <v>1.07735373919449E-3</v>
      </c>
      <c r="AW23">
        <v>1.8581737728495801E-4</v>
      </c>
      <c r="AX23">
        <v>4.4519707753887299E-4</v>
      </c>
      <c r="AY23">
        <v>3.5542366488054999E-3</v>
      </c>
      <c r="AZ23" s="3">
        <v>1.61727791680255E-3</v>
      </c>
      <c r="BA23">
        <v>7.8021676711348398E-4</v>
      </c>
      <c r="BB23" s="3">
        <v>3.3537673854004998E-3</v>
      </c>
      <c r="BC23">
        <v>4.1297662015571401E-4</v>
      </c>
      <c r="BD23">
        <v>2.3392347807207302E-3</v>
      </c>
      <c r="BE23">
        <v>4.8243879409470798E-4</v>
      </c>
      <c r="BF23">
        <v>3.6976887204514001E-3</v>
      </c>
      <c r="BG23">
        <v>5.5262066485364299E-3</v>
      </c>
      <c r="BH23">
        <v>1.17503232067129E-3</v>
      </c>
      <c r="BI23">
        <v>2.4047648623282101E-4</v>
      </c>
      <c r="BJ23">
        <v>3.9461623629366598E-4</v>
      </c>
      <c r="BK23">
        <v>1.3583136637513901E-3</v>
      </c>
      <c r="BL23">
        <v>1.6352930608839499E-3</v>
      </c>
      <c r="BM23">
        <v>1.6743372389815801E-3</v>
      </c>
      <c r="BN23">
        <v>5.54398883847118E-4</v>
      </c>
      <c r="BO23">
        <v>4.2574365846306302E-3</v>
      </c>
      <c r="BP23">
        <v>3.9011769094282598E-3</v>
      </c>
      <c r="BQ23">
        <v>9.8320206657764907E-4</v>
      </c>
      <c r="BR23">
        <v>9.2726502426587797E-4</v>
      </c>
      <c r="BS23">
        <v>4.0398624120874301E-3</v>
      </c>
      <c r="BT23">
        <v>6.2716559193176701E-4</v>
      </c>
      <c r="BU23">
        <v>2.62474947474323E-3</v>
      </c>
      <c r="BV23">
        <v>1.74662333481068E-4</v>
      </c>
      <c r="BW23" s="3">
        <v>3.36504494560241E-5</v>
      </c>
      <c r="BX23">
        <v>3.6235659669425801E-4</v>
      </c>
      <c r="BY23">
        <v>2.5752426010867699E-3</v>
      </c>
      <c r="BZ23">
        <v>2.9110897608849401E-3</v>
      </c>
      <c r="CA23">
        <v>2.7443878610433598E-4</v>
      </c>
      <c r="CB23">
        <v>1.6383468587813899E-3</v>
      </c>
      <c r="CC23">
        <v>3.1386498131822402E-3</v>
      </c>
      <c r="CD23">
        <v>6.2875275033080801E-4</v>
      </c>
      <c r="CE23">
        <v>3.0837021290690499E-3</v>
      </c>
      <c r="CF23">
        <v>5.4376304099690298E-4</v>
      </c>
      <c r="CG23">
        <v>1.2194142759854899E-3</v>
      </c>
      <c r="CH23">
        <v>3.9023898651013899E-4</v>
      </c>
      <c r="CI23">
        <v>3.0611402620572799E-3</v>
      </c>
      <c r="CJ23">
        <v>2.0846001011881601E-3</v>
      </c>
      <c r="CK23">
        <v>2.1641178248989999E-3</v>
      </c>
      <c r="CL23">
        <v>5.2617578436287005E-4</v>
      </c>
      <c r="CM23">
        <v>1.3679865343122499E-3</v>
      </c>
      <c r="CN23">
        <v>2.0121373282532299E-3</v>
      </c>
      <c r="CO23">
        <v>4.6056271969052698E-4</v>
      </c>
      <c r="CP23">
        <v>2.9379207850990202E-3</v>
      </c>
      <c r="CQ23">
        <v>8.1475610710968205E-4</v>
      </c>
      <c r="CR23">
        <v>7.3558215510927095E-4</v>
      </c>
      <c r="CS23">
        <v>3.6008131453946202E-4</v>
      </c>
      <c r="CT23">
        <v>3.4888080403419099E-3</v>
      </c>
      <c r="CU23">
        <v>1.1983987276529299E-3</v>
      </c>
      <c r="CV23">
        <v>1.28963784975689E-3</v>
      </c>
      <c r="CW23">
        <v>1.61108821235911E-3</v>
      </c>
      <c r="CX23">
        <v>1.7708765562112201E-3</v>
      </c>
      <c r="CY23">
        <v>2.48403918671114E-3</v>
      </c>
    </row>
    <row r="24" spans="1:103" x14ac:dyDescent="0.3">
      <c r="A24" s="1">
        <v>4.0215771783835797E-4</v>
      </c>
      <c r="B24" s="1">
        <v>2.2506866466768301E-3</v>
      </c>
      <c r="C24" s="2">
        <v>4.0845974197401E-6</v>
      </c>
      <c r="D24" s="1">
        <v>5.2054503578413702E-4</v>
      </c>
      <c r="E24" s="1">
        <v>2.3709934609429401E-3</v>
      </c>
      <c r="F24" s="1">
        <v>5.17795328928927E-4</v>
      </c>
      <c r="G24" s="1">
        <v>5.4738644609431098E-4</v>
      </c>
      <c r="H24" s="1">
        <v>3.11686066890871E-3</v>
      </c>
      <c r="I24" s="1">
        <v>7.3167760708512403E-3</v>
      </c>
      <c r="J24" s="1">
        <v>3.30491694906976E-3</v>
      </c>
      <c r="K24" s="1">
        <v>3.5877575044756002E-3</v>
      </c>
      <c r="L24" s="1">
        <v>6.2791272077056303E-4</v>
      </c>
      <c r="M24" s="1">
        <v>3.6615794688521502E-4</v>
      </c>
      <c r="N24" s="1">
        <v>3.45970336726886E-3</v>
      </c>
      <c r="O24" s="1">
        <v>3.52158184245999E-3</v>
      </c>
      <c r="P24" s="1">
        <v>2.5084026056522201E-3</v>
      </c>
      <c r="Q24" s="1">
        <v>5.90914214105842E-4</v>
      </c>
      <c r="R24" s="1">
        <v>1.9444418691142401E-3</v>
      </c>
      <c r="S24" s="1">
        <v>1.7263333624090199E-3</v>
      </c>
      <c r="T24" s="1">
        <v>3.78072699203469E-3</v>
      </c>
      <c r="U24" s="1">
        <v>1.8946232830582301E-3</v>
      </c>
      <c r="V24" s="1">
        <v>7.9653660148672999E-3</v>
      </c>
      <c r="W24" s="1">
        <v>1.15184578697236E-3</v>
      </c>
      <c r="X24" s="1">
        <v>2.1852244364604098E-3</v>
      </c>
      <c r="Y24" s="1">
        <v>5.5847282716492397E-4</v>
      </c>
      <c r="Z24" s="1">
        <v>4.4252652209358896E-3</v>
      </c>
      <c r="AA24" s="1">
        <v>2.0249327946860701E-3</v>
      </c>
      <c r="AB24" s="1">
        <v>3.5546342475036899E-3</v>
      </c>
      <c r="AC24" s="1">
        <v>1.48257437617283E-3</v>
      </c>
      <c r="AD24" s="1">
        <v>1.06281924600937E-3</v>
      </c>
      <c r="AE24" s="1">
        <v>5.2291758934112104E-3</v>
      </c>
      <c r="AF24" s="1">
        <v>3.9307626755066298E-3</v>
      </c>
      <c r="AG24" s="1">
        <v>2.4609935127039E-3</v>
      </c>
      <c r="AH24" s="1">
        <v>3.2778383643735599E-3</v>
      </c>
      <c r="AI24" s="1">
        <v>4.3674067648875603E-3</v>
      </c>
      <c r="AJ24" s="1">
        <v>1.1460839276869999E-3</v>
      </c>
      <c r="AK24" s="2">
        <v>6.3584959745233204E-5</v>
      </c>
      <c r="AL24" s="1">
        <v>4.3572629039606604E-3</v>
      </c>
      <c r="AM24" s="1">
        <v>9.5959252634059101E-4</v>
      </c>
      <c r="AN24" s="1">
        <v>1.9123528127550399E-3</v>
      </c>
      <c r="AO24" s="1">
        <v>8.8489695192173201E-4</v>
      </c>
      <c r="AP24" s="1">
        <v>3.4106001828778701E-3</v>
      </c>
      <c r="AQ24">
        <v>3.3231797199874099E-3</v>
      </c>
      <c r="AR24">
        <v>2.4809813960090499E-3</v>
      </c>
      <c r="AS24">
        <v>1.7404101619627999E-3</v>
      </c>
      <c r="AT24">
        <v>4.10006029740173E-3</v>
      </c>
      <c r="AU24">
        <v>1.7851311543598499E-3</v>
      </c>
      <c r="AV24">
        <v>1.5740522176184201E-3</v>
      </c>
      <c r="AW24">
        <v>3.1522565818504801E-3</v>
      </c>
      <c r="AX24">
        <v>4.0678918179926099E-4</v>
      </c>
      <c r="AY24">
        <v>7.3257953969425599E-3</v>
      </c>
      <c r="AZ24">
        <v>2.73710742700439E-4</v>
      </c>
      <c r="BA24">
        <v>4.5286003966127399E-3</v>
      </c>
      <c r="BB24">
        <v>2.4652369504756201E-3</v>
      </c>
      <c r="BC24">
        <v>4.53891875441737E-3</v>
      </c>
      <c r="BD24">
        <v>6.00705161679982E-4</v>
      </c>
      <c r="BE24">
        <v>3.67675436862336E-4</v>
      </c>
      <c r="BF24">
        <v>1.6115405051020399E-3</v>
      </c>
      <c r="BG24">
        <v>1.43511298365406E-3</v>
      </c>
      <c r="BH24" s="3">
        <v>3.87065585150115E-5</v>
      </c>
      <c r="BI24" s="3">
        <v>8.3722039993738799E-5</v>
      </c>
      <c r="BJ24">
        <v>1.2217315620011199E-3</v>
      </c>
      <c r="BK24">
        <v>4.7655418521073099E-3</v>
      </c>
      <c r="BL24">
        <v>5.03489216345465E-3</v>
      </c>
      <c r="BM24">
        <v>3.4373588161685799E-3</v>
      </c>
      <c r="BN24">
        <v>1.8295544782756001E-3</v>
      </c>
      <c r="BO24">
        <v>2.59974077964265E-3</v>
      </c>
      <c r="BP24">
        <v>1.87166328027499E-3</v>
      </c>
      <c r="BQ24">
        <v>2.0527557830297698E-3</v>
      </c>
      <c r="BR24">
        <v>3.2971822645514498E-3</v>
      </c>
      <c r="BS24">
        <v>2.9319451021967398E-3</v>
      </c>
      <c r="BT24">
        <v>1.54730913926682E-3</v>
      </c>
      <c r="BU24">
        <v>3.3022294806768198E-3</v>
      </c>
      <c r="BV24">
        <v>5.9335156632034402E-4</v>
      </c>
      <c r="BW24">
        <v>3.9489427752657002E-3</v>
      </c>
      <c r="BX24">
        <v>1.7338470902300599E-3</v>
      </c>
      <c r="BY24">
        <v>9.61435955617707E-4</v>
      </c>
      <c r="BZ24">
        <v>1.5002284170134699E-3</v>
      </c>
      <c r="CA24">
        <v>9.12280854301173E-4</v>
      </c>
      <c r="CB24">
        <v>3.1766700298997402E-3</v>
      </c>
      <c r="CC24">
        <v>2.13261245267182E-3</v>
      </c>
      <c r="CD24">
        <v>5.2339491995446697E-3</v>
      </c>
      <c r="CE24">
        <v>4.1485718372492597E-3</v>
      </c>
      <c r="CF24">
        <v>1.4113283403638401E-3</v>
      </c>
      <c r="CG24">
        <v>2.53271262694454E-3</v>
      </c>
      <c r="CH24">
        <v>1.38656030082007E-3</v>
      </c>
      <c r="CI24">
        <v>2.7901859838245198E-3</v>
      </c>
      <c r="CJ24" s="3">
        <v>4.2783391287597502E-3</v>
      </c>
      <c r="CK24">
        <v>1.04196691221714E-3</v>
      </c>
      <c r="CL24">
        <v>3.5653308966384599E-3</v>
      </c>
      <c r="CM24">
        <v>1.9747892874909501E-3</v>
      </c>
      <c r="CN24">
        <v>3.1017619233120199E-3</v>
      </c>
      <c r="CO24">
        <v>1.41117845678351E-3</v>
      </c>
      <c r="CP24">
        <v>3.2866693230452198E-3</v>
      </c>
      <c r="CQ24">
        <v>2.7136427794511898E-3</v>
      </c>
      <c r="CR24">
        <v>1.62195675025156E-3</v>
      </c>
      <c r="CS24">
        <v>1.0208963072428901E-3</v>
      </c>
      <c r="CT24">
        <v>4.9432670991855798E-4</v>
      </c>
      <c r="CU24">
        <v>1.1279801504991999E-3</v>
      </c>
      <c r="CV24">
        <v>3.6733636786390202E-3</v>
      </c>
      <c r="CW24">
        <v>1.1954135881450099E-3</v>
      </c>
      <c r="CX24">
        <v>1.8393010295286701E-3</v>
      </c>
      <c r="CY24">
        <v>2.6621588194842799E-3</v>
      </c>
    </row>
    <row r="25" spans="1:103" x14ac:dyDescent="0.3">
      <c r="A25" s="1">
        <v>2.8559737226263598E-4</v>
      </c>
      <c r="B25" s="1">
        <v>3.58860520343729E-4</v>
      </c>
      <c r="C25" s="1">
        <v>1.9555145746954499E-3</v>
      </c>
      <c r="D25" s="1">
        <v>1.68565171021084E-3</v>
      </c>
      <c r="E25" s="1">
        <v>1.03382694750032E-3</v>
      </c>
      <c r="F25" s="1">
        <v>9.5011127239796899E-4</v>
      </c>
      <c r="G25" s="1">
        <v>5.7598389579638397E-4</v>
      </c>
      <c r="H25" s="1">
        <v>1.6447886290595899E-3</v>
      </c>
      <c r="I25" s="1">
        <v>8.4146388922245996E-4</v>
      </c>
      <c r="J25" s="1">
        <v>3.67913781149909E-3</v>
      </c>
      <c r="K25" s="1">
        <v>1.1953751102549101E-3</v>
      </c>
      <c r="L25" s="1">
        <v>6.7027335763292196E-4</v>
      </c>
      <c r="M25" s="1">
        <v>4.1393965125902099E-4</v>
      </c>
      <c r="N25" s="1">
        <v>7.4305352127890299E-4</v>
      </c>
      <c r="O25" s="1">
        <v>1.4105518579188301E-3</v>
      </c>
      <c r="P25" s="1">
        <v>2.7970355104138798E-3</v>
      </c>
      <c r="Q25" s="1">
        <v>1.59009328766979E-3</v>
      </c>
      <c r="R25" s="1">
        <v>8.9220853524985E-4</v>
      </c>
      <c r="S25" s="1">
        <v>7.9211129112399803E-4</v>
      </c>
      <c r="T25" s="1">
        <v>4.3987649069476798E-4</v>
      </c>
      <c r="U25" s="1">
        <v>1.8716396780904499E-4</v>
      </c>
      <c r="V25" s="1">
        <v>1.06652760457848E-3</v>
      </c>
      <c r="W25" s="1">
        <v>1.0226681582108401E-3</v>
      </c>
      <c r="X25" s="1">
        <v>7.62567626137578E-4</v>
      </c>
      <c r="Y25" s="1">
        <v>3.5473320306156402E-4</v>
      </c>
      <c r="Z25" s="1">
        <v>2.34844714507521E-4</v>
      </c>
      <c r="AA25" s="1">
        <v>1.30936647786584E-3</v>
      </c>
      <c r="AB25" s="1">
        <v>1.63201766784704E-3</v>
      </c>
      <c r="AC25" s="1">
        <v>5.8531261395788903E-4</v>
      </c>
      <c r="AD25" s="1">
        <v>1.37685096398332E-3</v>
      </c>
      <c r="AE25" s="1">
        <v>1.4185174072349799E-3</v>
      </c>
      <c r="AF25" s="1">
        <v>1.29427784163871E-3</v>
      </c>
      <c r="AG25" s="1">
        <v>2.5293874190968099E-3</v>
      </c>
      <c r="AH25" s="1">
        <v>1.5981165682177299E-4</v>
      </c>
      <c r="AI25" s="1">
        <v>1.9593878036117099E-4</v>
      </c>
      <c r="AJ25" s="2">
        <v>9.3497467399838996E-5</v>
      </c>
      <c r="AK25" s="1">
        <v>6.1176423119535495E-4</v>
      </c>
      <c r="AL25" s="1">
        <v>8.4952980282482205E-4</v>
      </c>
      <c r="AM25" s="1">
        <v>3.1584550978314098E-4</v>
      </c>
      <c r="AN25" s="2">
        <v>8.8379025386942106E-6</v>
      </c>
      <c r="AO25" s="1">
        <v>3.3467672276543702E-4</v>
      </c>
      <c r="AP25" s="1">
        <v>2.3539787503881202E-3</v>
      </c>
      <c r="AQ25">
        <v>3.0765135614196902E-3</v>
      </c>
      <c r="AR25">
        <v>6.8954094064954696E-4</v>
      </c>
      <c r="AS25">
        <v>1.8353066849341501E-3</v>
      </c>
      <c r="AT25">
        <v>4.5829576761136098E-4</v>
      </c>
      <c r="AU25">
        <v>1.46433783633215E-3</v>
      </c>
      <c r="AV25">
        <v>2.2458519645844901E-3</v>
      </c>
      <c r="AW25">
        <v>1.50163585334262E-4</v>
      </c>
      <c r="AX25">
        <v>2.5830616706379299E-3</v>
      </c>
      <c r="AY25">
        <v>2.5978770967416398E-4</v>
      </c>
      <c r="AZ25">
        <v>1.65268398762786E-3</v>
      </c>
      <c r="BA25">
        <v>6.9198032935213804E-4</v>
      </c>
      <c r="BB25">
        <v>2.0059666565366298E-3</v>
      </c>
      <c r="BC25">
        <v>2.7290278427174498E-3</v>
      </c>
      <c r="BD25">
        <v>4.7497308707544799E-4</v>
      </c>
      <c r="BE25">
        <v>2.19277990228806E-3</v>
      </c>
      <c r="BF25">
        <v>2.2332930341453202E-3</v>
      </c>
      <c r="BG25">
        <v>1.04762960735982E-3</v>
      </c>
      <c r="BH25">
        <v>5.3197356854672905E-4</v>
      </c>
      <c r="BI25">
        <v>2.6425403757603899E-3</v>
      </c>
      <c r="BJ25">
        <v>9.8914120200799304E-4</v>
      </c>
      <c r="BK25">
        <v>4.2806254595717503E-4</v>
      </c>
      <c r="BL25">
        <v>5.8052198262448197E-4</v>
      </c>
      <c r="BM25">
        <v>4.1852216909576999E-4</v>
      </c>
      <c r="BN25">
        <v>3.1499131191603503E-4</v>
      </c>
      <c r="BO25">
        <v>4.1355714043795899E-3</v>
      </c>
      <c r="BP25">
        <v>1.7357521373284599E-3</v>
      </c>
      <c r="BQ25">
        <v>2.5776761840816701E-3</v>
      </c>
      <c r="BR25">
        <v>1.5036308331684001E-4</v>
      </c>
      <c r="BS25">
        <v>8.4551457491643901E-4</v>
      </c>
      <c r="BT25">
        <v>2.07241598976449E-4</v>
      </c>
      <c r="BU25">
        <v>3.0719821599367602E-4</v>
      </c>
      <c r="BV25">
        <v>1.7467850411123601E-3</v>
      </c>
      <c r="BW25">
        <v>2.1889740209215499E-3</v>
      </c>
      <c r="BX25">
        <v>1.76171107437906E-3</v>
      </c>
      <c r="BY25" s="3">
        <v>5.5985574308525798E-5</v>
      </c>
      <c r="BZ25">
        <v>1.8331010413748E-3</v>
      </c>
      <c r="CA25">
        <v>2.1142086287868601E-3</v>
      </c>
      <c r="CB25">
        <v>1.18986645837182E-3</v>
      </c>
      <c r="CC25">
        <v>1.1471262054083601E-3</v>
      </c>
      <c r="CD25">
        <v>1.1486816714665301E-3</v>
      </c>
      <c r="CE25">
        <v>1.6893583195543E-4</v>
      </c>
      <c r="CF25">
        <v>1.27835477003746E-3</v>
      </c>
      <c r="CG25">
        <v>2.5395578699503002E-3</v>
      </c>
      <c r="CH25">
        <v>5.42866583874258E-4</v>
      </c>
      <c r="CI25" s="3">
        <v>4.2879252814076501E-4</v>
      </c>
      <c r="CJ25">
        <v>1.66483121790462E-3</v>
      </c>
      <c r="CK25">
        <v>2.03748354641009E-3</v>
      </c>
      <c r="CL25">
        <v>5.27654632623609E-4</v>
      </c>
      <c r="CM25">
        <v>4.8478489254399898E-4</v>
      </c>
      <c r="CN25">
        <v>1.09907248632313E-3</v>
      </c>
      <c r="CO25">
        <v>2.8329138084561799E-3</v>
      </c>
      <c r="CP25">
        <v>2.83117028542623E-3</v>
      </c>
      <c r="CQ25">
        <v>1.54376357236563E-3</v>
      </c>
      <c r="CR25">
        <v>8.8715319657151103E-4</v>
      </c>
      <c r="CS25">
        <v>1.32889176412743E-4</v>
      </c>
      <c r="CT25">
        <v>1.4994900332432299E-4</v>
      </c>
      <c r="CU25" s="3">
        <v>1.6284641378927499E-5</v>
      </c>
      <c r="CV25">
        <v>1.1812124710135501E-3</v>
      </c>
      <c r="CW25">
        <v>3.9110462063884899E-4</v>
      </c>
      <c r="CX25">
        <v>9.0274507929466495E-4</v>
      </c>
      <c r="CY25">
        <v>7.1284914888636297E-4</v>
      </c>
    </row>
    <row r="26" spans="1:103" x14ac:dyDescent="0.3">
      <c r="A26" s="1">
        <v>2.0469533071398901E-4</v>
      </c>
      <c r="B26" s="1">
        <v>6.8583817016865101E-4</v>
      </c>
      <c r="C26" s="1">
        <v>1.85811710139605E-3</v>
      </c>
      <c r="D26" s="2">
        <v>5.7660027406036801E-6</v>
      </c>
      <c r="E26" s="1">
        <v>7.9669147447702904E-4</v>
      </c>
      <c r="F26" s="1">
        <v>5.0796464839120202E-4</v>
      </c>
      <c r="G26" s="1">
        <v>6.2417703010941904E-4</v>
      </c>
      <c r="H26" s="1">
        <v>9.3927027544404905E-4</v>
      </c>
      <c r="I26" s="1">
        <v>1.35510248276294E-3</v>
      </c>
      <c r="J26" s="1">
        <v>8.8064441743540599E-4</v>
      </c>
      <c r="K26" s="1">
        <v>8.1195841952341795E-4</v>
      </c>
      <c r="L26" s="2">
        <v>3.6929141941310903E-5</v>
      </c>
      <c r="M26" s="1">
        <v>8.5707584614969101E-4</v>
      </c>
      <c r="N26" s="1">
        <v>5.0692938505525497E-4</v>
      </c>
      <c r="O26" s="1">
        <v>8.8333468536783101E-4</v>
      </c>
      <c r="P26" s="1">
        <v>7.1069036526605301E-4</v>
      </c>
      <c r="Q26" s="2">
        <v>5.9193993562356399E-5</v>
      </c>
      <c r="R26" s="1">
        <v>6.0497656130786804E-4</v>
      </c>
      <c r="S26" s="1">
        <v>5.4677261598667904E-4</v>
      </c>
      <c r="T26" s="1">
        <v>4.2659997337013401E-4</v>
      </c>
      <c r="U26" s="2">
        <v>9.0176888873028105E-5</v>
      </c>
      <c r="V26" s="1">
        <v>1.4175534850702199E-4</v>
      </c>
      <c r="W26" s="1">
        <v>5.2758268242847405E-4</v>
      </c>
      <c r="X26" s="1">
        <v>9.2128333496655E-4</v>
      </c>
      <c r="Y26" s="1">
        <v>5.47328438686989E-4</v>
      </c>
      <c r="Z26" s="1">
        <v>1.5654793400710101E-4</v>
      </c>
      <c r="AA26" s="1">
        <v>1.28659944062504E-3</v>
      </c>
      <c r="AB26" s="1">
        <v>1.2705503454659699E-3</v>
      </c>
      <c r="AC26" s="1">
        <v>9.0496478140345005E-4</v>
      </c>
      <c r="AD26" s="1">
        <v>8.7404122772705205E-4</v>
      </c>
      <c r="AE26" s="1">
        <v>7.0660893181528905E-4</v>
      </c>
      <c r="AF26" s="2">
        <v>5.6267591577174903E-5</v>
      </c>
      <c r="AG26" s="1">
        <v>1.1921768576379499E-3</v>
      </c>
      <c r="AH26" s="2">
        <v>7.6392954973858505E-5</v>
      </c>
      <c r="AI26" s="1">
        <v>2.03307588250379E-4</v>
      </c>
      <c r="AJ26" s="2">
        <v>3.0520370723152703E-5</v>
      </c>
      <c r="AK26" s="1">
        <v>6.9841560251582301E-4</v>
      </c>
      <c r="AL26" s="1">
        <v>9.0654493726516404E-4</v>
      </c>
      <c r="AM26" s="1">
        <v>3.65748703999635E-4</v>
      </c>
      <c r="AN26" s="1">
        <v>7.4152177901831695E-4</v>
      </c>
      <c r="AO26" s="2">
        <v>2.2161113573560001E-5</v>
      </c>
      <c r="AP26" s="1">
        <v>1.2596310263388599E-3</v>
      </c>
      <c r="AQ26">
        <v>4.2072557614858402E-4</v>
      </c>
      <c r="AR26">
        <v>3.4538863954880499E-4</v>
      </c>
      <c r="AS26">
        <v>5.6312252432721998E-4</v>
      </c>
      <c r="AT26">
        <v>5.20988359868913E-4</v>
      </c>
      <c r="AU26">
        <v>7.8501477871695301E-4</v>
      </c>
      <c r="AV26">
        <v>3.6779865360303499E-4</v>
      </c>
      <c r="AW26">
        <v>4.6857353148999098E-4</v>
      </c>
      <c r="AX26">
        <v>2.62881593375841E-4</v>
      </c>
      <c r="AY26">
        <v>1.8831042463029999E-3</v>
      </c>
      <c r="AZ26">
        <v>3.0023502340714698E-4</v>
      </c>
      <c r="BA26">
        <v>6.49525300390419E-4</v>
      </c>
      <c r="BB26">
        <v>1.5730944031711001E-4</v>
      </c>
      <c r="BC26">
        <v>4.4179168777258598E-4</v>
      </c>
      <c r="BD26">
        <v>1.5688709764458699E-3</v>
      </c>
      <c r="BE26">
        <v>1.3551257560067099E-3</v>
      </c>
      <c r="BF26">
        <v>2.3209145173774801E-4</v>
      </c>
      <c r="BG26">
        <v>2.7027537004498098E-4</v>
      </c>
      <c r="BH26">
        <v>1.3765666603453601E-3</v>
      </c>
      <c r="BI26">
        <v>4.60429110252569E-4</v>
      </c>
      <c r="BJ26">
        <v>6.9220534690961301E-4</v>
      </c>
      <c r="BK26">
        <v>7.91375245629666E-4</v>
      </c>
      <c r="BL26">
        <v>1.1373200002582401E-3</v>
      </c>
      <c r="BM26">
        <v>6.3926004165626405E-4</v>
      </c>
      <c r="BN26">
        <v>1.2394150828813899E-3</v>
      </c>
      <c r="BO26">
        <v>1.2198883242788799E-3</v>
      </c>
      <c r="BP26">
        <v>7.5843950339615795E-4</v>
      </c>
      <c r="BQ26">
        <v>8.4481288367266305E-4</v>
      </c>
      <c r="BR26">
        <v>4.6095819218239199E-4</v>
      </c>
      <c r="BS26">
        <v>1.35095914023564E-3</v>
      </c>
      <c r="BT26">
        <v>1.2939777107745501E-3</v>
      </c>
      <c r="BU26">
        <v>6.3981854226824496E-4</v>
      </c>
      <c r="BV26">
        <v>1.51604886155177E-4</v>
      </c>
      <c r="BW26">
        <v>6.1597028261850496E-4</v>
      </c>
      <c r="BX26">
        <v>5.4032331665521095E-4</v>
      </c>
      <c r="BY26" s="3">
        <v>5.39712337475073E-5</v>
      </c>
      <c r="BZ26">
        <v>4.4576992859202098E-4</v>
      </c>
      <c r="CA26" s="3">
        <v>4.55057493863542E-4</v>
      </c>
      <c r="CB26" s="3">
        <v>9.85448559402968E-5</v>
      </c>
      <c r="CC26" s="3">
        <v>2.3747489280800999E-5</v>
      </c>
      <c r="CD26">
        <v>6.76418211072782E-4</v>
      </c>
      <c r="CE26">
        <v>1.0632823261627099E-3</v>
      </c>
      <c r="CF26">
        <v>4.9684495852053701E-4</v>
      </c>
      <c r="CG26" s="3">
        <v>5.6454555705798296E-6</v>
      </c>
      <c r="CH26">
        <v>1.0612390289388399E-4</v>
      </c>
      <c r="CI26">
        <v>6.7293744376417696E-4</v>
      </c>
      <c r="CJ26" s="3">
        <v>8.0950656640599306E-5</v>
      </c>
      <c r="CK26">
        <v>8.7648600544420997E-4</v>
      </c>
      <c r="CL26">
        <v>1.08289196030675E-4</v>
      </c>
      <c r="CM26" s="3">
        <v>3.7063760636169001E-5</v>
      </c>
      <c r="CN26">
        <v>4.2845058650931001E-4</v>
      </c>
      <c r="CO26">
        <v>1.1904830502427199E-3</v>
      </c>
      <c r="CP26">
        <v>1.39376812590042E-3</v>
      </c>
      <c r="CQ26">
        <v>1.1969882743208E-3</v>
      </c>
      <c r="CR26">
        <v>8.3084822876466902E-4</v>
      </c>
      <c r="CS26" s="3">
        <v>9.7133573560448397E-5</v>
      </c>
      <c r="CT26">
        <v>5.2653307147476603E-4</v>
      </c>
      <c r="CU26">
        <v>4.2324931383275199E-4</v>
      </c>
      <c r="CV26">
        <v>1.7605136964915499E-4</v>
      </c>
      <c r="CW26">
        <v>1.28062971024923E-3</v>
      </c>
      <c r="CX26">
        <v>8.84430877313935E-4</v>
      </c>
      <c r="CY26">
        <v>2.65587296907288E-4</v>
      </c>
    </row>
    <row r="27" spans="1:103" x14ac:dyDescent="0.3">
      <c r="A27" s="2">
        <v>5.6520429204010001E-5</v>
      </c>
      <c r="B27" s="1">
        <v>3.9562316669605703E-4</v>
      </c>
      <c r="C27" s="1">
        <v>1.3385428930534599E-4</v>
      </c>
      <c r="D27" s="2">
        <v>2.7357805470851199E-4</v>
      </c>
      <c r="E27" s="2">
        <v>7.2730717705638006E-5</v>
      </c>
      <c r="F27" s="1">
        <v>6.0282703491787405E-4</v>
      </c>
      <c r="G27" s="1">
        <v>1.17803852335618E-4</v>
      </c>
      <c r="H27" s="2">
        <v>3.4028703111976797E-5</v>
      </c>
      <c r="I27" s="1">
        <v>1.52567166789019E-4</v>
      </c>
      <c r="J27" s="2">
        <v>5.5223380697522202E-5</v>
      </c>
      <c r="K27" s="1">
        <v>4.59660053749755E-4</v>
      </c>
      <c r="L27" s="2">
        <v>1.8802797320693901E-5</v>
      </c>
      <c r="M27" s="2">
        <v>1.4174634914820901E-4</v>
      </c>
      <c r="N27" s="1">
        <v>2.5844930225082903E-4</v>
      </c>
      <c r="O27" s="1">
        <v>3.8509175905965303E-4</v>
      </c>
      <c r="P27" s="2">
        <v>9.3468969752819002E-5</v>
      </c>
      <c r="Q27" s="1">
        <v>2.3142598027536799E-4</v>
      </c>
      <c r="R27" s="1">
        <v>3.1642626643779698E-4</v>
      </c>
      <c r="S27" s="2">
        <v>8.1901642519754999E-5</v>
      </c>
      <c r="T27" s="2">
        <v>2.4413953393032101E-4</v>
      </c>
      <c r="U27" s="1">
        <v>1.30130447964061E-4</v>
      </c>
      <c r="V27" s="2">
        <v>9.8725090155737897E-5</v>
      </c>
      <c r="W27" s="2">
        <v>8.9497755735634704E-5</v>
      </c>
      <c r="X27" s="1">
        <v>1.86876688169302E-4</v>
      </c>
      <c r="Y27" s="2">
        <v>8.8680893573833699E-5</v>
      </c>
      <c r="Z27" s="1">
        <v>3.2839509334781102E-4</v>
      </c>
      <c r="AA27" s="1">
        <v>4.0837771003088302E-4</v>
      </c>
      <c r="AB27" s="2">
        <v>7.5083150272159394E-5</v>
      </c>
      <c r="AC27" s="2">
        <v>2.1882887049406999E-5</v>
      </c>
      <c r="AD27" s="2">
        <v>4.59112792137173E-5</v>
      </c>
      <c r="AE27" s="1">
        <v>1.3973221003582599E-4</v>
      </c>
      <c r="AF27" s="1">
        <v>2.1811968355900401E-4</v>
      </c>
      <c r="AG27" s="1">
        <v>2.11619562637488E-4</v>
      </c>
      <c r="AH27" s="2">
        <v>2.6226576932963899E-5</v>
      </c>
      <c r="AI27" s="1">
        <v>4.9424387869390096E-4</v>
      </c>
      <c r="AJ27" s="2">
        <v>7.1556865540833901E-5</v>
      </c>
      <c r="AK27" s="1">
        <v>3.9878327012021802E-4</v>
      </c>
      <c r="AL27" s="1">
        <v>2.9914420825172299E-4</v>
      </c>
      <c r="AM27" s="1">
        <v>5.8468290165458704E-4</v>
      </c>
      <c r="AN27" s="1">
        <v>5.2631805611225201E-4</v>
      </c>
      <c r="AO27" s="1">
        <v>7.27509019043171E-4</v>
      </c>
      <c r="AP27" s="1">
        <v>3.6603540320867501E-4</v>
      </c>
      <c r="AQ27" s="3">
        <v>8.8435778326845197E-5</v>
      </c>
      <c r="AR27">
        <v>1.6570281936656401E-4</v>
      </c>
      <c r="AS27" s="3">
        <v>5.8464811575342799E-5</v>
      </c>
      <c r="AT27">
        <v>2.4633152452791001E-4</v>
      </c>
      <c r="AU27">
        <v>1.3581118054317701E-4</v>
      </c>
      <c r="AV27">
        <v>4.6876702347420401E-4</v>
      </c>
      <c r="AW27" s="3">
        <v>1.8563264662763098E-5</v>
      </c>
      <c r="AX27">
        <v>1.6342395118673601E-4</v>
      </c>
      <c r="AY27" s="3">
        <v>4.7071836738676903E-4</v>
      </c>
      <c r="AZ27" s="3">
        <v>3.2159070040715899E-4</v>
      </c>
      <c r="BA27" s="3">
        <v>1.7723966197036301E-5</v>
      </c>
      <c r="BB27" s="3">
        <v>6.3948687524684203E-5</v>
      </c>
      <c r="BC27" s="3">
        <v>4.7997924125131597E-5</v>
      </c>
      <c r="BD27" s="3">
        <v>1.3110458814025199E-5</v>
      </c>
      <c r="BE27" s="3">
        <v>1.9313104674934E-4</v>
      </c>
      <c r="BF27">
        <v>1.2385567002437501E-4</v>
      </c>
      <c r="BG27" s="3">
        <v>1.60348884503003E-4</v>
      </c>
      <c r="BH27">
        <v>2.4461908599204802E-4</v>
      </c>
      <c r="BI27">
        <v>3.5262122384360799E-4</v>
      </c>
      <c r="BJ27" s="3">
        <v>1.9233882256886099E-6</v>
      </c>
      <c r="BK27">
        <v>7.2277062354386701E-4</v>
      </c>
      <c r="BL27">
        <v>4.4733505893934699E-4</v>
      </c>
      <c r="BM27">
        <v>2.5856319703621E-4</v>
      </c>
      <c r="BN27">
        <v>2.03926809399291E-4</v>
      </c>
      <c r="BO27" s="3">
        <v>5.2093866953817401E-5</v>
      </c>
      <c r="BP27" s="3">
        <v>3.06642552042602E-5</v>
      </c>
      <c r="BQ27">
        <v>2.5383645580290298E-4</v>
      </c>
      <c r="BR27">
        <v>3.5395795727977098E-4</v>
      </c>
      <c r="BS27">
        <v>4.4347530442046001E-4</v>
      </c>
      <c r="BT27">
        <v>3.0529295849501798E-4</v>
      </c>
      <c r="BU27">
        <v>2.6740945527314902E-4</v>
      </c>
      <c r="BV27" s="3">
        <v>2.71323004148449E-5</v>
      </c>
      <c r="BW27">
        <v>1.19685647641754E-4</v>
      </c>
      <c r="BX27">
        <v>4.7327320478118801E-4</v>
      </c>
      <c r="BY27" s="3">
        <v>1.46375188747605E-6</v>
      </c>
      <c r="BZ27">
        <v>2.73268880181532E-4</v>
      </c>
      <c r="CA27">
        <v>1.20702745812551E-4</v>
      </c>
      <c r="CB27">
        <v>1.6550152609173799E-4</v>
      </c>
      <c r="CC27">
        <v>1.8407577692902699E-4</v>
      </c>
      <c r="CD27">
        <v>2.25396837513769E-4</v>
      </c>
      <c r="CE27">
        <v>2.0346695878536999E-4</v>
      </c>
      <c r="CF27">
        <v>4.3189190399284299E-4</v>
      </c>
      <c r="CG27" s="3">
        <v>4.0479054178921301E-5</v>
      </c>
      <c r="CH27">
        <v>1.0777054379218499E-4</v>
      </c>
      <c r="CI27">
        <v>2.37565200204126E-4</v>
      </c>
      <c r="CJ27" s="3">
        <v>1.0382666304265E-5</v>
      </c>
      <c r="CK27">
        <v>1.4686622224624501E-4</v>
      </c>
      <c r="CL27" s="3">
        <v>9.9435969850847404E-5</v>
      </c>
      <c r="CM27">
        <v>1.9248281510419999E-4</v>
      </c>
      <c r="CN27">
        <v>3.0181973762466501E-4</v>
      </c>
      <c r="CO27" s="3">
        <v>3.1263857174890199E-5</v>
      </c>
      <c r="CP27">
        <v>4.4637955223236802E-4</v>
      </c>
      <c r="CQ27" s="3">
        <v>8.8437315002076703E-5</v>
      </c>
      <c r="CR27" s="3">
        <v>4.8767772819680001E-4</v>
      </c>
      <c r="CS27" s="3">
        <v>6.4669288525331895E-5</v>
      </c>
      <c r="CT27">
        <v>4.8571799621643903E-4</v>
      </c>
      <c r="CU27">
        <v>1.2766220544047099E-4</v>
      </c>
      <c r="CV27">
        <v>6.0831014043460896E-4</v>
      </c>
      <c r="CW27" s="3">
        <v>8.1409162261181196E-5</v>
      </c>
      <c r="CX27" s="3">
        <v>1.1484314654808299E-5</v>
      </c>
      <c r="CY27">
        <v>3.2811566261081699E-4</v>
      </c>
    </row>
    <row r="28" spans="1:103" x14ac:dyDescent="0.3">
      <c r="A28" s="1">
        <v>2.41254698433946E-4</v>
      </c>
      <c r="B28" s="1">
        <v>3.7981446628454501E-4</v>
      </c>
      <c r="C28" s="1">
        <v>2.7573044987572198E-4</v>
      </c>
      <c r="D28" s="1">
        <v>2.8604685802791102E-4</v>
      </c>
      <c r="E28" s="1">
        <v>4.64167532240989E-4</v>
      </c>
      <c r="F28" s="1">
        <v>4.0012633342201298E-4</v>
      </c>
      <c r="G28" s="1">
        <v>1.6545966643566299E-4</v>
      </c>
      <c r="H28" s="2">
        <v>2.34050092806637E-6</v>
      </c>
      <c r="I28" s="1">
        <v>3.06133107385809E-4</v>
      </c>
      <c r="J28" s="1">
        <v>5.6650104700317605E-4</v>
      </c>
      <c r="K28" s="1">
        <v>3.46380032614446E-4</v>
      </c>
      <c r="L28" s="2">
        <v>2.3002924086490401E-4</v>
      </c>
      <c r="M28" s="1">
        <v>2.5007686509492799E-4</v>
      </c>
      <c r="N28" s="2">
        <v>3.7267620729086703E-5</v>
      </c>
      <c r="O28" s="1">
        <v>4.0822932583939298E-4</v>
      </c>
      <c r="P28" s="1">
        <v>4.7409485473670599E-4</v>
      </c>
      <c r="Q28" s="1">
        <v>3.6340029822634601E-4</v>
      </c>
      <c r="R28" s="1">
        <v>2.1133106849635701E-4</v>
      </c>
      <c r="S28" s="2">
        <v>4.66675885069101E-5</v>
      </c>
      <c r="T28" s="2">
        <v>3.5759750748998198E-4</v>
      </c>
      <c r="U28" s="1">
        <v>1.1608496251180901E-4</v>
      </c>
      <c r="V28" s="1">
        <v>1.7916170137288699E-4</v>
      </c>
      <c r="W28" s="1">
        <v>2.5617620693874099E-4</v>
      </c>
      <c r="X28" s="1">
        <v>4.1268863346099999E-4</v>
      </c>
      <c r="Y28" s="1">
        <v>2.9907286700581198E-4</v>
      </c>
      <c r="Z28" s="1">
        <v>5.6733477397541399E-4</v>
      </c>
      <c r="AA28" s="1">
        <v>3.1145398306742201E-4</v>
      </c>
      <c r="AB28" s="1">
        <v>2.73022236866871E-4</v>
      </c>
      <c r="AC28" s="1">
        <v>1.1907863972981901E-4</v>
      </c>
      <c r="AD28" s="1">
        <v>4.8286172901401702E-4</v>
      </c>
      <c r="AE28" s="2">
        <v>5.4282681656137E-4</v>
      </c>
      <c r="AF28" s="2">
        <v>9.0837999843551605E-5</v>
      </c>
      <c r="AG28" s="1">
        <v>4.1466701410986E-4</v>
      </c>
      <c r="AH28" s="2">
        <v>6.6785589535323098E-5</v>
      </c>
      <c r="AI28" s="1">
        <v>2.3189652724420201E-4</v>
      </c>
      <c r="AJ28" s="1">
        <v>7.3096155546870101E-4</v>
      </c>
      <c r="AK28" s="1">
        <v>2.4991754027881003E-4</v>
      </c>
      <c r="AL28" s="2">
        <v>4.0005131899833999E-5</v>
      </c>
      <c r="AM28" s="1">
        <v>2.2468879457660001E-4</v>
      </c>
      <c r="AN28" s="1">
        <v>2.6467127714568901E-4</v>
      </c>
      <c r="AO28" s="1">
        <v>7.6249417051465996E-4</v>
      </c>
      <c r="AP28" s="2">
        <v>2.4985606900895799E-5</v>
      </c>
      <c r="AQ28" s="3">
        <v>3.8415059234853097E-5</v>
      </c>
      <c r="AR28">
        <v>2.05674140253964E-4</v>
      </c>
      <c r="AS28" s="3">
        <v>1.3982999504169599E-5</v>
      </c>
      <c r="AT28">
        <v>5.3082283875971502E-4</v>
      </c>
      <c r="AU28" s="3">
        <v>9.8752947589986206E-5</v>
      </c>
      <c r="AV28">
        <v>1.0911759200977801E-3</v>
      </c>
      <c r="AW28" s="3">
        <v>1.4696993401608401E-4</v>
      </c>
      <c r="AX28">
        <v>4.3326881802951999E-4</v>
      </c>
      <c r="AY28">
        <v>9.9965772186227909E-4</v>
      </c>
      <c r="AZ28">
        <v>8.2775087110975598E-4</v>
      </c>
      <c r="BA28">
        <v>1.2137131514677899E-4</v>
      </c>
      <c r="BB28">
        <v>2.0406382719717601E-4</v>
      </c>
      <c r="BC28">
        <v>2.0360318242340601E-4</v>
      </c>
      <c r="BD28">
        <v>4.8925381191045102E-4</v>
      </c>
      <c r="BE28">
        <v>2.05317002663019E-4</v>
      </c>
      <c r="BF28">
        <v>8.0968190818098097E-4</v>
      </c>
      <c r="BG28">
        <v>1.7721118695646101E-4</v>
      </c>
      <c r="BH28" s="3">
        <v>5.39488463290327E-5</v>
      </c>
      <c r="BI28">
        <v>3.07980500894645E-4</v>
      </c>
      <c r="BJ28">
        <v>3.1500901473879899E-4</v>
      </c>
      <c r="BK28">
        <v>1.1156282902670101E-3</v>
      </c>
      <c r="BL28">
        <v>1.5171199038965799E-4</v>
      </c>
      <c r="BM28">
        <v>4.5171558918000198E-4</v>
      </c>
      <c r="BN28">
        <v>2.10028280293484E-4</v>
      </c>
      <c r="BO28">
        <v>4.8391763349009398E-4</v>
      </c>
      <c r="BP28">
        <v>1.8241970195165299E-4</v>
      </c>
      <c r="BQ28">
        <v>5.5827657932361297E-4</v>
      </c>
      <c r="BR28">
        <v>4.6670195407494402E-4</v>
      </c>
      <c r="BS28">
        <v>1.8844556594444E-4</v>
      </c>
      <c r="BT28">
        <v>1.6030569385472299E-4</v>
      </c>
      <c r="BU28">
        <v>1.4381473057023501E-4</v>
      </c>
      <c r="BV28">
        <v>2.22288846034702E-4</v>
      </c>
      <c r="BW28">
        <v>5.6245752651140602E-4</v>
      </c>
      <c r="BX28">
        <v>1.2555759426125001E-4</v>
      </c>
      <c r="BY28" s="3">
        <v>4.1741728433741798E-5</v>
      </c>
      <c r="BZ28" s="3">
        <v>4.8507302742639702E-5</v>
      </c>
      <c r="CA28">
        <v>2.73904105311584E-4</v>
      </c>
      <c r="CB28" s="3">
        <v>5.1557701164939303E-5</v>
      </c>
      <c r="CC28">
        <v>6.1880580425421904E-4</v>
      </c>
      <c r="CD28">
        <v>1.09630106328917E-4</v>
      </c>
      <c r="CE28">
        <v>3.6381750903369302E-4</v>
      </c>
      <c r="CF28">
        <v>1.2905761261106099E-4</v>
      </c>
      <c r="CG28">
        <v>4.9188042483450101E-4</v>
      </c>
      <c r="CH28">
        <v>1.2576721517532099E-4</v>
      </c>
      <c r="CI28">
        <v>3.6333142099576098E-4</v>
      </c>
      <c r="CJ28">
        <v>4.6348633591664101E-4</v>
      </c>
      <c r="CK28">
        <v>6.7218842728622398E-4</v>
      </c>
      <c r="CL28" s="3">
        <v>4.5004916904023401E-4</v>
      </c>
      <c r="CM28" s="3">
        <v>5.7284899112497497E-5</v>
      </c>
      <c r="CN28" s="3">
        <v>9.2046990172511806E-5</v>
      </c>
      <c r="CO28">
        <v>3.1552579961102701E-4</v>
      </c>
      <c r="CP28">
        <v>2.6011166599249102E-4</v>
      </c>
      <c r="CQ28">
        <v>2.8365328684743001E-4</v>
      </c>
      <c r="CR28">
        <v>3.4329127871524101E-4</v>
      </c>
      <c r="CS28">
        <v>6.7627824497296096E-4</v>
      </c>
      <c r="CT28" s="3">
        <v>5.0928137558803301E-5</v>
      </c>
      <c r="CU28">
        <v>2.34855377219123E-4</v>
      </c>
      <c r="CV28">
        <v>3.9995128139669301E-4</v>
      </c>
      <c r="CW28">
        <v>2.8992727459076201E-4</v>
      </c>
      <c r="CX28">
        <v>4.45534064208775E-4</v>
      </c>
      <c r="CY28" s="3">
        <v>3.4526603187812199E-5</v>
      </c>
    </row>
    <row r="29" spans="1:103" x14ac:dyDescent="0.3">
      <c r="A29" s="1">
        <v>1.97863009520294E-4</v>
      </c>
      <c r="B29" s="2">
        <v>6.2055372041180999E-5</v>
      </c>
      <c r="C29" s="2">
        <v>2.7261054869054401E-5</v>
      </c>
      <c r="D29" s="2">
        <v>2.2446310720347599E-5</v>
      </c>
      <c r="E29" s="1">
        <v>3.7799786810910297E-4</v>
      </c>
      <c r="F29" s="2">
        <v>7.5225977300918997E-5</v>
      </c>
      <c r="G29" s="2">
        <v>3.7691874286149799E-5</v>
      </c>
      <c r="H29" s="1">
        <v>1.05693187080647E-4</v>
      </c>
      <c r="I29" s="1">
        <v>1.79549129666778E-4</v>
      </c>
      <c r="J29" s="2">
        <v>8.0822871799890504E-5</v>
      </c>
      <c r="K29" s="2">
        <v>6.1445810840998801E-5</v>
      </c>
      <c r="L29" s="2">
        <v>1.12245826908719E-5</v>
      </c>
      <c r="M29" s="1">
        <v>3.1296005157122102E-4</v>
      </c>
      <c r="N29" s="2">
        <v>3.8128091190969801E-6</v>
      </c>
      <c r="O29" s="1">
        <v>2.5395306173670002E-4</v>
      </c>
      <c r="P29" s="2">
        <v>2.5331144095419599E-5</v>
      </c>
      <c r="Q29" s="1">
        <v>2.95188465084806E-4</v>
      </c>
      <c r="R29" s="1">
        <v>1.3290317752279201E-4</v>
      </c>
      <c r="S29" s="1">
        <v>3.4645193250093498E-4</v>
      </c>
      <c r="T29" s="1">
        <v>1.16240477725738E-4</v>
      </c>
      <c r="U29" s="2">
        <v>3.0394089978624799E-5</v>
      </c>
      <c r="V29" s="1">
        <v>2.2781534906379799E-4</v>
      </c>
      <c r="W29" s="2">
        <v>6.7551722321645995E-5</v>
      </c>
      <c r="X29" s="2">
        <v>5.6680671241870998E-5</v>
      </c>
      <c r="Y29" s="1">
        <v>1.15483473767775E-4</v>
      </c>
      <c r="Z29" s="2">
        <v>1.1841530055556301E-4</v>
      </c>
      <c r="AA29" s="1">
        <v>2.7364933881734999E-4</v>
      </c>
      <c r="AB29" s="1">
        <v>4.4089645000888701E-4</v>
      </c>
      <c r="AC29" s="1">
        <v>4.5531493492667602E-4</v>
      </c>
      <c r="AD29" s="2">
        <v>7.5773022752301204E-5</v>
      </c>
      <c r="AE29" s="1">
        <v>1.3689761181478999E-4</v>
      </c>
      <c r="AF29" s="1">
        <v>2.0399192862319301E-4</v>
      </c>
      <c r="AG29" s="1">
        <v>1.3545904893419401E-4</v>
      </c>
      <c r="AH29" s="1">
        <v>1.46200905259963E-4</v>
      </c>
      <c r="AI29" s="2">
        <v>9.70483269135958E-5</v>
      </c>
      <c r="AJ29" s="1">
        <v>2.0016285095492099E-4</v>
      </c>
      <c r="AK29" s="1">
        <v>1.8602605578532701E-4</v>
      </c>
      <c r="AL29" s="1">
        <v>1.2675526296468401E-4</v>
      </c>
      <c r="AM29" s="2">
        <v>2.5732919445298201E-5</v>
      </c>
      <c r="AN29" s="1">
        <v>1.26219289906082E-4</v>
      </c>
      <c r="AO29" s="1">
        <v>2.48555394041228E-4</v>
      </c>
      <c r="AP29" s="2">
        <v>3.5694877465797302E-5</v>
      </c>
      <c r="AQ29" s="3">
        <v>3.6765077187306302E-5</v>
      </c>
      <c r="AR29">
        <v>4.02881466379013E-4</v>
      </c>
      <c r="AS29">
        <v>2.0670848802639699E-4</v>
      </c>
      <c r="AT29">
        <v>3.7444974799560898E-4</v>
      </c>
      <c r="AU29">
        <v>4.5537736963052701E-4</v>
      </c>
      <c r="AV29">
        <v>2.5105819101400899E-4</v>
      </c>
      <c r="AW29" s="3">
        <v>1.7586591248175399E-5</v>
      </c>
      <c r="AX29">
        <v>3.0567858748597999E-4</v>
      </c>
      <c r="AY29" s="3">
        <v>2.0959850379087501E-5</v>
      </c>
      <c r="AZ29">
        <v>3.14422375658374E-4</v>
      </c>
      <c r="BA29">
        <v>1.09614794163271E-4</v>
      </c>
      <c r="BB29">
        <v>3.97847655539962E-4</v>
      </c>
      <c r="BC29" s="3">
        <v>3.5038020191224803E-5</v>
      </c>
      <c r="BD29">
        <v>3.23956727420471E-4</v>
      </c>
      <c r="BE29" s="3">
        <v>1.80476339075364E-4</v>
      </c>
      <c r="BF29">
        <v>1.0583287432619499E-4</v>
      </c>
      <c r="BG29">
        <v>2.29123662786934E-4</v>
      </c>
      <c r="BH29">
        <v>2.2245837060652599E-4</v>
      </c>
      <c r="BI29">
        <v>6.3250165734518604E-4</v>
      </c>
      <c r="BJ29" s="3">
        <v>7.7187077641927004E-5</v>
      </c>
      <c r="BK29">
        <v>3.7066349598924297E-4</v>
      </c>
      <c r="BL29">
        <v>1.8686001564316399E-4</v>
      </c>
      <c r="BM29">
        <v>3.7643914699159203E-4</v>
      </c>
      <c r="BN29" s="3">
        <v>3.0920356035801802E-5</v>
      </c>
      <c r="BO29" s="3">
        <v>3.36373077636232E-6</v>
      </c>
      <c r="BP29" s="3">
        <v>4.1779119758778E-4</v>
      </c>
      <c r="BQ29">
        <v>1.5374670070911201E-4</v>
      </c>
      <c r="BR29">
        <v>2.78345200916075E-4</v>
      </c>
      <c r="BS29" s="3">
        <v>8.0293866528968803E-5</v>
      </c>
      <c r="BT29">
        <v>1.9215462670873999E-4</v>
      </c>
      <c r="BU29">
        <v>4.4122616772246398E-4</v>
      </c>
      <c r="BV29">
        <v>4.06150312897813E-4</v>
      </c>
      <c r="BW29" s="3">
        <v>1.10951929793268E-4</v>
      </c>
      <c r="BX29" s="3">
        <v>2.3553347882732098E-5</v>
      </c>
      <c r="BY29">
        <v>5.1841188593448905E-4</v>
      </c>
      <c r="BZ29">
        <v>3.7841114784131801E-4</v>
      </c>
      <c r="CA29">
        <v>3.4198241683625102E-4</v>
      </c>
      <c r="CB29" s="3">
        <v>3.6388307013135398E-5</v>
      </c>
      <c r="CC29">
        <v>2.06358404281959E-4</v>
      </c>
      <c r="CD29">
        <v>2.38766522364875E-4</v>
      </c>
      <c r="CE29">
        <v>1.88512393251239E-4</v>
      </c>
      <c r="CF29" s="3">
        <v>4.40205766103485E-5</v>
      </c>
      <c r="CG29">
        <v>2.04984528399788E-4</v>
      </c>
      <c r="CH29" s="3">
        <v>4.6602687309160701E-5</v>
      </c>
      <c r="CI29">
        <v>2.4512441618407298E-4</v>
      </c>
      <c r="CJ29" s="3">
        <v>4.4977943357116198E-5</v>
      </c>
      <c r="CK29" s="3">
        <v>5.9531782557353801E-5</v>
      </c>
      <c r="CL29">
        <v>2.84548696678044E-4</v>
      </c>
      <c r="CM29" s="3">
        <v>3.3104096514247102E-5</v>
      </c>
      <c r="CN29">
        <v>5.8909953606689502E-4</v>
      </c>
      <c r="CO29" s="3">
        <v>3.2853404683841402E-5</v>
      </c>
      <c r="CP29">
        <v>1.6551126233799201E-4</v>
      </c>
      <c r="CQ29">
        <v>1.8061639113997599E-4</v>
      </c>
      <c r="CR29">
        <v>4.09281684999652E-4</v>
      </c>
      <c r="CS29">
        <v>3.6191432414667301E-4</v>
      </c>
      <c r="CT29">
        <v>2.87500204643854E-4</v>
      </c>
      <c r="CU29" s="3">
        <v>2.2611914252235199E-4</v>
      </c>
      <c r="CV29" s="3">
        <v>2.3920265326271599E-5</v>
      </c>
      <c r="CW29" s="3">
        <v>1.06681394642427E-4</v>
      </c>
      <c r="CX29" s="3">
        <v>9.4616725808238696E-5</v>
      </c>
      <c r="CY29">
        <v>2.0907939943892701E-4</v>
      </c>
    </row>
    <row r="30" spans="1:103" x14ac:dyDescent="0.3">
      <c r="A30" s="1">
        <v>3.36047673339002E-3</v>
      </c>
      <c r="B30" s="2">
        <v>9.8085656857427303E-5</v>
      </c>
      <c r="C30" s="1">
        <v>3.3500508626804803E-4</v>
      </c>
      <c r="D30" s="1">
        <v>3.2965775334712301E-3</v>
      </c>
      <c r="E30" s="1">
        <v>1.50612505952774E-3</v>
      </c>
      <c r="F30" s="1">
        <v>1.7526486125274399E-4</v>
      </c>
      <c r="G30" s="1">
        <v>1.6261575786208301E-3</v>
      </c>
      <c r="H30" s="1">
        <v>4.7832319154648096E-3</v>
      </c>
      <c r="I30" s="1">
        <v>2.5753582934177101E-3</v>
      </c>
      <c r="J30" s="1">
        <v>1.5936370196911699E-4</v>
      </c>
      <c r="K30" s="1">
        <v>9.9116827019574095E-4</v>
      </c>
      <c r="L30" s="1">
        <v>3.3912448765864899E-3</v>
      </c>
      <c r="M30" s="1">
        <v>1.8439456563035299E-4</v>
      </c>
      <c r="N30" s="1">
        <v>2.0779850669059301E-3</v>
      </c>
      <c r="O30" s="1">
        <v>4.8833541065292901E-3</v>
      </c>
      <c r="P30" s="1">
        <v>5.9456098196399897E-3</v>
      </c>
      <c r="Q30" s="1">
        <v>5.1379917776406296E-3</v>
      </c>
      <c r="R30" s="1">
        <v>2.2979583258483402E-3</v>
      </c>
      <c r="S30" s="1">
        <v>6.6292624719005398E-3</v>
      </c>
      <c r="T30" s="1">
        <v>1.0963846904670201E-3</v>
      </c>
      <c r="U30" s="1">
        <v>4.2118755257940501E-3</v>
      </c>
      <c r="V30" s="1">
        <v>1.5021636618794999E-3</v>
      </c>
      <c r="W30" s="1">
        <v>2.2385832933196101E-3</v>
      </c>
      <c r="X30" s="1">
        <v>3.3531262105820402E-3</v>
      </c>
      <c r="Y30" s="1">
        <v>2.21369936016969E-3</v>
      </c>
      <c r="Z30" s="1">
        <v>1.78021854176447E-3</v>
      </c>
      <c r="AA30" s="1">
        <v>2.0569829119138098E-3</v>
      </c>
      <c r="AB30" s="1">
        <v>6.2345069154235997E-3</v>
      </c>
      <c r="AC30" s="2">
        <v>9.9258120449197102E-5</v>
      </c>
      <c r="AD30" s="1">
        <v>1.9649486428173798E-3</v>
      </c>
      <c r="AE30" s="1">
        <v>1.21327355267076E-3</v>
      </c>
      <c r="AF30" s="1">
        <v>4.8446410854445796E-3</v>
      </c>
      <c r="AG30" s="1">
        <v>7.1390211243711503E-3</v>
      </c>
      <c r="AH30" s="2">
        <v>1.77953519690754E-3</v>
      </c>
      <c r="AI30" s="1">
        <v>8.15708977882512E-3</v>
      </c>
      <c r="AJ30" s="1">
        <v>9.1376368710338596E-4</v>
      </c>
      <c r="AK30" s="1">
        <v>1.2992546738810299E-4</v>
      </c>
      <c r="AL30" s="1">
        <v>3.6550947482432202E-3</v>
      </c>
      <c r="AM30" s="1">
        <v>9.9774020193943392E-4</v>
      </c>
      <c r="AN30" s="1">
        <v>2.9848109123298298E-3</v>
      </c>
      <c r="AO30" s="1">
        <v>1.7701104953116199E-3</v>
      </c>
      <c r="AP30" s="1">
        <v>9.5642637108340808E-3</v>
      </c>
      <c r="AQ30">
        <v>3.8710811669616699E-3</v>
      </c>
      <c r="AR30">
        <v>3.1273789264896202E-4</v>
      </c>
      <c r="AS30">
        <v>3.5257806179732599E-3</v>
      </c>
      <c r="AT30">
        <v>6.9616816866392402E-3</v>
      </c>
      <c r="AU30">
        <v>3.0311458173948303E-4</v>
      </c>
      <c r="AV30">
        <v>1.3709523291110001E-3</v>
      </c>
      <c r="AW30">
        <v>7.1869426778808903E-3</v>
      </c>
      <c r="AX30">
        <v>4.50092538337565E-3</v>
      </c>
      <c r="AY30">
        <v>6.2840169134348301E-4</v>
      </c>
      <c r="AZ30">
        <v>4.7686323008371296E-3</v>
      </c>
      <c r="BA30">
        <v>7.8306385868565098E-4</v>
      </c>
      <c r="BB30">
        <v>3.3686594106446801E-3</v>
      </c>
      <c r="BC30">
        <v>7.0830270867121596E-3</v>
      </c>
      <c r="BD30">
        <v>2.3452316190372101E-3</v>
      </c>
      <c r="BE30">
        <v>1.9154101813406699E-3</v>
      </c>
      <c r="BF30">
        <v>2.41087844633903E-3</v>
      </c>
      <c r="BG30">
        <v>1.1623240301793501E-3</v>
      </c>
      <c r="BH30">
        <v>6.8747492958334301E-3</v>
      </c>
      <c r="BI30">
        <v>2.5408495347768499E-3</v>
      </c>
      <c r="BJ30">
        <v>5.5518927555335803E-3</v>
      </c>
      <c r="BK30">
        <v>3.51108033599579E-3</v>
      </c>
      <c r="BL30">
        <v>3.32689365461769E-3</v>
      </c>
      <c r="BM30">
        <v>6.8714011181277802E-3</v>
      </c>
      <c r="BN30">
        <v>1.2288279621330801E-4</v>
      </c>
      <c r="BO30">
        <v>2.3175886696953402E-3</v>
      </c>
      <c r="BP30">
        <v>6.1194608220671597E-4</v>
      </c>
      <c r="BQ30" s="3">
        <v>8.3620349610180597E-5</v>
      </c>
      <c r="BR30">
        <v>1.5886510918394799E-4</v>
      </c>
      <c r="BS30">
        <v>3.5778291549556402E-3</v>
      </c>
      <c r="BT30">
        <v>1.7499561517178E-3</v>
      </c>
      <c r="BU30">
        <v>8.7910845318078801E-3</v>
      </c>
      <c r="BV30">
        <v>2.0300980477622201E-3</v>
      </c>
      <c r="BW30">
        <v>2.84642944095248E-3</v>
      </c>
      <c r="BX30">
        <v>4.2275717429478598E-3</v>
      </c>
      <c r="BY30">
        <v>3.38051072213774E-3</v>
      </c>
      <c r="BZ30">
        <v>4.10512604066371E-3</v>
      </c>
      <c r="CA30">
        <v>3.7606589876526498E-4</v>
      </c>
      <c r="CB30">
        <v>3.5145969130910802E-3</v>
      </c>
      <c r="CC30">
        <v>3.1390662469639201E-3</v>
      </c>
      <c r="CD30">
        <v>3.9131692261282804E-3</v>
      </c>
      <c r="CE30">
        <v>6.0720377189722504E-3</v>
      </c>
      <c r="CF30">
        <v>1.9678956554846101E-3</v>
      </c>
      <c r="CG30">
        <v>6.2412506169629001E-4</v>
      </c>
      <c r="CH30">
        <v>2.3012236930062299E-3</v>
      </c>
      <c r="CI30">
        <v>3.1641376029913899E-3</v>
      </c>
      <c r="CJ30">
        <v>4.5976648781873601E-3</v>
      </c>
      <c r="CK30">
        <v>6.9277812585077903E-4</v>
      </c>
      <c r="CL30">
        <v>4.7590426119553698E-3</v>
      </c>
      <c r="CM30">
        <v>1.08553778444498E-3</v>
      </c>
      <c r="CN30">
        <v>1.8200308948748099E-3</v>
      </c>
      <c r="CO30">
        <v>8.9424395431680903E-4</v>
      </c>
      <c r="CP30">
        <v>4.9918295556117297E-4</v>
      </c>
      <c r="CQ30">
        <v>3.6434671795673198E-3</v>
      </c>
      <c r="CR30">
        <v>7.3425792030024095E-4</v>
      </c>
      <c r="CS30">
        <v>5.7522617746119699E-3</v>
      </c>
      <c r="CT30">
        <v>7.8087600101604E-3</v>
      </c>
      <c r="CU30">
        <v>3.00869018430727E-3</v>
      </c>
      <c r="CV30">
        <v>9.6962794963995102E-4</v>
      </c>
      <c r="CW30">
        <v>2.1175502239066898E-3</v>
      </c>
      <c r="CX30">
        <v>2.3601241367110501E-4</v>
      </c>
      <c r="CY30">
        <v>6.4904401383817402E-3</v>
      </c>
    </row>
    <row r="31" spans="1:103" x14ac:dyDescent="0.3">
      <c r="A31" s="1">
        <v>1.7240761356829301E-4</v>
      </c>
      <c r="B31" s="1">
        <v>2.5732052105286E-2</v>
      </c>
      <c r="C31" s="1">
        <v>3.9414885473570797E-2</v>
      </c>
      <c r="D31" s="1">
        <v>1.0870194016501199E-2</v>
      </c>
      <c r="E31" s="1">
        <v>4.14408326181053E-2</v>
      </c>
      <c r="F31" s="1">
        <v>2.84129686519385E-2</v>
      </c>
      <c r="G31" s="1">
        <v>1.77372318307922E-3</v>
      </c>
      <c r="H31" s="1">
        <v>3.81068722939975E-2</v>
      </c>
      <c r="I31" s="1">
        <v>2.0850298792402602E-2</v>
      </c>
      <c r="J31" s="1">
        <v>1.02408314988889E-2</v>
      </c>
      <c r="K31" s="1">
        <v>2.03952972815666E-2</v>
      </c>
      <c r="L31" s="1">
        <v>2.0320939275341E-2</v>
      </c>
      <c r="M31" s="1">
        <v>3.1355816534251797E-2</v>
      </c>
      <c r="N31" s="2">
        <v>4.18004638507163E-5</v>
      </c>
      <c r="O31" s="1">
        <v>3.2752251262798501E-2</v>
      </c>
      <c r="P31" s="1">
        <v>5.5488206167436403E-2</v>
      </c>
      <c r="Q31" s="1">
        <v>1.59040323180282E-3</v>
      </c>
      <c r="R31" s="1">
        <v>2.8806810548326602E-2</v>
      </c>
      <c r="S31" s="1">
        <v>1.09787975964597E-2</v>
      </c>
      <c r="T31" s="1">
        <v>5.9165589040497402E-3</v>
      </c>
      <c r="U31" s="1">
        <v>2.8210448438965599E-2</v>
      </c>
      <c r="V31" s="1">
        <v>5.6596304898519599E-3</v>
      </c>
      <c r="W31" s="1">
        <v>9.4536565806193594E-3</v>
      </c>
      <c r="X31" s="1">
        <v>1.40493957435002E-2</v>
      </c>
      <c r="Y31" s="1">
        <v>1.3924801080733599E-3</v>
      </c>
      <c r="Z31" s="1">
        <v>1.0414964861758901E-2</v>
      </c>
      <c r="AA31" s="1">
        <v>1.4559215371678501E-2</v>
      </c>
      <c r="AB31" s="1">
        <v>1.37478842652095E-2</v>
      </c>
      <c r="AC31" s="1">
        <v>4.8105786205591798E-2</v>
      </c>
      <c r="AD31" s="1">
        <v>1.89771301018569E-2</v>
      </c>
      <c r="AE31" s="1">
        <v>1.7683461302099999E-2</v>
      </c>
      <c r="AF31" s="1">
        <v>3.6145219721949E-2</v>
      </c>
      <c r="AG31" s="1">
        <v>1.49094894267066E-2</v>
      </c>
      <c r="AH31" s="1">
        <v>4.6335551031522697E-2</v>
      </c>
      <c r="AI31" s="1">
        <v>2.0729969360214501E-2</v>
      </c>
      <c r="AJ31" s="1">
        <v>2.16128903853492E-2</v>
      </c>
      <c r="AK31" s="1">
        <v>2.4256550007315501E-2</v>
      </c>
      <c r="AL31" s="1">
        <v>1.66404287213982E-2</v>
      </c>
      <c r="AM31" s="1">
        <v>5.2526617031031897E-2</v>
      </c>
      <c r="AN31" s="1">
        <v>1.7868564367593499E-3</v>
      </c>
      <c r="AO31" s="1">
        <v>5.7387186893325601E-2</v>
      </c>
      <c r="AP31" s="1">
        <v>2.9400998364407498E-2</v>
      </c>
      <c r="AQ31">
        <v>1.8100575703916499E-2</v>
      </c>
      <c r="AR31">
        <v>1.8090108577261298E-2</v>
      </c>
      <c r="AS31">
        <v>1.9791079924310801E-2</v>
      </c>
      <c r="AT31">
        <v>1.41677129725322E-2</v>
      </c>
      <c r="AU31">
        <v>2.14094811418271E-2</v>
      </c>
      <c r="AV31">
        <v>1.35305017721352E-2</v>
      </c>
      <c r="AW31">
        <v>1.29890691369106E-2</v>
      </c>
      <c r="AX31">
        <v>2.17203157863106E-2</v>
      </c>
      <c r="AY31">
        <v>2.5455572909506501E-2</v>
      </c>
      <c r="AZ31">
        <v>3.6822492089500197E-2</v>
      </c>
      <c r="BA31">
        <v>1.28761798617396E-2</v>
      </c>
      <c r="BB31">
        <v>5.1154912202183503E-2</v>
      </c>
      <c r="BC31">
        <v>4.5204352891535099E-2</v>
      </c>
      <c r="BD31">
        <v>6.8453133532541302E-2</v>
      </c>
      <c r="BE31">
        <v>9.3504885522888194E-3</v>
      </c>
      <c r="BF31">
        <v>5.80753377401422E-3</v>
      </c>
      <c r="BG31">
        <v>2.0128503380319799E-2</v>
      </c>
      <c r="BH31">
        <v>3.4729198761924297E-2</v>
      </c>
      <c r="BI31">
        <v>2.1129306546474602E-3</v>
      </c>
      <c r="BJ31">
        <v>1.48295282449773E-2</v>
      </c>
      <c r="BK31" s="3">
        <v>5.2609073398102202E-5</v>
      </c>
      <c r="BL31">
        <v>2.0581465282940602E-2</v>
      </c>
      <c r="BM31">
        <v>4.7038731170183201E-2</v>
      </c>
      <c r="BN31">
        <v>2.75689253724112E-2</v>
      </c>
      <c r="BO31">
        <v>1.6133961093776101E-3</v>
      </c>
      <c r="BP31">
        <v>9.5457914363867892E-3</v>
      </c>
      <c r="BQ31">
        <v>2.6767329142076201E-2</v>
      </c>
      <c r="BR31">
        <v>2.82964963932835E-2</v>
      </c>
      <c r="BS31">
        <v>2.3595740585164601E-2</v>
      </c>
      <c r="BT31">
        <v>4.0852777414470201E-2</v>
      </c>
      <c r="BU31">
        <v>9.5855129198829693E-3</v>
      </c>
      <c r="BV31">
        <v>5.3080755991893602E-2</v>
      </c>
      <c r="BW31">
        <v>1.27837371249546E-2</v>
      </c>
      <c r="BX31">
        <v>3.7011954362828503E-2</v>
      </c>
      <c r="BY31">
        <v>1.19139628173808E-2</v>
      </c>
      <c r="BZ31">
        <v>1.3927519148898299E-2</v>
      </c>
      <c r="CA31">
        <v>4.3057337642792501E-2</v>
      </c>
      <c r="CB31">
        <v>2.5280037537162701E-2</v>
      </c>
      <c r="CC31">
        <v>4.4653376794984802E-2</v>
      </c>
      <c r="CD31">
        <v>2.40655262119218E-2</v>
      </c>
      <c r="CE31">
        <v>2.9802067861211898E-2</v>
      </c>
      <c r="CF31">
        <v>4.6882221009803E-2</v>
      </c>
      <c r="CG31">
        <v>2.4164725975325901E-2</v>
      </c>
      <c r="CH31">
        <v>2.6855715090596801E-3</v>
      </c>
      <c r="CI31">
        <v>1.51965591995142E-2</v>
      </c>
      <c r="CJ31">
        <v>4.3765005804039997E-2</v>
      </c>
      <c r="CK31">
        <v>3.8093906079136097E-2</v>
      </c>
      <c r="CL31">
        <v>7.2126661054099398E-3</v>
      </c>
      <c r="CM31">
        <v>5.42226043374332E-2</v>
      </c>
      <c r="CN31">
        <v>3.8990809073196499E-2</v>
      </c>
      <c r="CO31">
        <v>1.1636435193473E-2</v>
      </c>
      <c r="CP31">
        <v>1.5584358385312099E-3</v>
      </c>
      <c r="CQ31">
        <v>7.2804571330320504E-3</v>
      </c>
      <c r="CR31">
        <v>4.4175056956619503E-2</v>
      </c>
      <c r="CS31">
        <v>8.7571053820960608E-3</v>
      </c>
      <c r="CT31">
        <v>2.7089965311510401E-2</v>
      </c>
      <c r="CU31">
        <v>6.5052638345646204E-3</v>
      </c>
      <c r="CV31">
        <v>3.3288751750675298E-2</v>
      </c>
      <c r="CW31">
        <v>1.5150301331862299E-2</v>
      </c>
      <c r="CX31">
        <v>3.5173260250421598E-2</v>
      </c>
      <c r="CY31">
        <v>5.0907355496840397E-2</v>
      </c>
    </row>
    <row r="32" spans="1:103" x14ac:dyDescent="0.3">
      <c r="A32" s="1">
        <v>1.98079510557569E-2</v>
      </c>
      <c r="B32" s="1">
        <v>7.1489091323315703E-3</v>
      </c>
      <c r="C32" s="1">
        <v>1.7102438406482201E-3</v>
      </c>
      <c r="D32" s="1">
        <v>9.3693368153373202E-2</v>
      </c>
      <c r="E32" s="1">
        <v>1.1446279278223099E-2</v>
      </c>
      <c r="F32" s="1">
        <v>3.5581521664155499E-2</v>
      </c>
      <c r="G32" s="1">
        <v>3.76439714776788E-3</v>
      </c>
      <c r="H32" s="1">
        <v>3.0036014938478E-2</v>
      </c>
      <c r="I32" s="1">
        <v>5.7085090829668998E-2</v>
      </c>
      <c r="J32" s="1">
        <v>4.5849369793707698E-2</v>
      </c>
      <c r="K32" s="1">
        <v>2.09467219976021E-2</v>
      </c>
      <c r="L32" s="1">
        <v>5.73798698720238E-2</v>
      </c>
      <c r="M32" s="1">
        <v>3.0032451300650902E-2</v>
      </c>
      <c r="N32" s="1">
        <v>3.7610394729694199E-2</v>
      </c>
      <c r="O32" s="1">
        <v>2.0411152039487401E-2</v>
      </c>
      <c r="P32" s="1">
        <v>2.5777608488002798E-2</v>
      </c>
      <c r="Q32" s="1">
        <v>4.2516481036979102E-2</v>
      </c>
      <c r="R32" s="1">
        <v>6.4551765123749105E-2</v>
      </c>
      <c r="S32" s="1">
        <v>4.79442539843173E-2</v>
      </c>
      <c r="T32" s="1">
        <v>6.0975352361362298E-2</v>
      </c>
      <c r="U32" s="1">
        <v>6.4311352258212801E-2</v>
      </c>
      <c r="V32" s="1">
        <v>6.0275952932313401E-2</v>
      </c>
      <c r="W32" s="1">
        <v>8.7815456084330695E-2</v>
      </c>
      <c r="X32" s="1">
        <v>3.7947011945355297E-2</v>
      </c>
      <c r="Y32" s="1">
        <v>0.137692267935561</v>
      </c>
      <c r="Z32" s="1">
        <v>2.3510831065936901E-2</v>
      </c>
      <c r="AA32" s="1">
        <v>5.2626046812429602E-3</v>
      </c>
      <c r="AB32" s="1">
        <v>0.118420791551413</v>
      </c>
      <c r="AC32" s="1">
        <v>2.5905570799559501E-2</v>
      </c>
      <c r="AD32" s="1">
        <v>5.9013832265366203E-2</v>
      </c>
      <c r="AE32" s="1">
        <v>8.6275313194732001E-2</v>
      </c>
      <c r="AF32" s="1">
        <v>1.8274057437229499E-2</v>
      </c>
      <c r="AG32" s="1">
        <v>2.8987332209389201E-2</v>
      </c>
      <c r="AH32" s="1">
        <v>8.1835286947771202E-3</v>
      </c>
      <c r="AI32" s="1">
        <v>1.6563342161295E-2</v>
      </c>
      <c r="AJ32" s="1">
        <v>5.5147440935991603E-2</v>
      </c>
      <c r="AK32" s="1">
        <v>8.4897035499628806E-2</v>
      </c>
      <c r="AL32" s="1">
        <v>7.9479817568772794E-3</v>
      </c>
      <c r="AM32" s="1">
        <v>6.8450252425872604E-2</v>
      </c>
      <c r="AN32" s="1">
        <v>6.3451862862764094E-2</v>
      </c>
      <c r="AO32" s="1">
        <v>8.1519231546804995E-3</v>
      </c>
      <c r="AP32" s="1">
        <v>1.9163531826634599E-2</v>
      </c>
      <c r="AQ32">
        <v>3.9533515632400797E-2</v>
      </c>
      <c r="AR32">
        <v>3.2047677266711497E-2</v>
      </c>
      <c r="AS32">
        <v>8.2921477212590106E-2</v>
      </c>
      <c r="AT32">
        <v>3.3765233167961699E-2</v>
      </c>
      <c r="AU32">
        <v>1.6509059800715199E-2</v>
      </c>
      <c r="AV32">
        <v>4.2679325460781602E-4</v>
      </c>
      <c r="AW32">
        <v>1.44406142971882E-2</v>
      </c>
      <c r="AX32">
        <v>2.1419322186914801E-2</v>
      </c>
      <c r="AY32">
        <v>1.6687302009768899E-2</v>
      </c>
      <c r="AZ32">
        <v>3.6422860025881999E-2</v>
      </c>
      <c r="BA32">
        <v>2.38705827090713E-2</v>
      </c>
      <c r="BB32">
        <v>2.2551615535558098E-2</v>
      </c>
      <c r="BC32">
        <v>5.2877827152445697E-2</v>
      </c>
      <c r="BD32">
        <v>6.0453270393003898E-3</v>
      </c>
      <c r="BE32">
        <v>2.2492357923020701E-4</v>
      </c>
      <c r="BF32">
        <v>2.3790620032475101E-2</v>
      </c>
      <c r="BG32">
        <v>0.13386181449040199</v>
      </c>
      <c r="BH32">
        <v>1.5131005670996299E-3</v>
      </c>
      <c r="BI32">
        <v>5.43788237806453E-3</v>
      </c>
      <c r="BJ32">
        <v>5.0019936238886203E-2</v>
      </c>
      <c r="BK32">
        <v>9.0121583299930502E-2</v>
      </c>
      <c r="BL32">
        <v>3.9248684578000702E-2</v>
      </c>
      <c r="BM32">
        <v>8.7655202357004303E-2</v>
      </c>
      <c r="BN32">
        <v>1.35124576838277E-2</v>
      </c>
      <c r="BO32">
        <v>7.17512459793226E-2</v>
      </c>
      <c r="BP32">
        <v>7.8533270467549005E-3</v>
      </c>
      <c r="BQ32">
        <v>6.0226010374427701E-2</v>
      </c>
      <c r="BR32">
        <v>1.7446221031975E-2</v>
      </c>
      <c r="BS32">
        <v>8.7455933095551802E-2</v>
      </c>
      <c r="BT32">
        <v>4.6521843125979102E-2</v>
      </c>
      <c r="BU32">
        <v>3.6685310309548101E-2</v>
      </c>
      <c r="BV32">
        <v>1.77124048922117E-3</v>
      </c>
      <c r="BW32">
        <v>2.7896274559235899E-3</v>
      </c>
      <c r="BX32">
        <v>9.0893127295281803E-2</v>
      </c>
      <c r="BY32">
        <v>7.5717238128434797E-2</v>
      </c>
      <c r="BZ32">
        <v>5.0100627660481803E-2</v>
      </c>
      <c r="CA32">
        <v>3.1263101586712E-2</v>
      </c>
      <c r="CB32">
        <v>3.9585072718107697E-2</v>
      </c>
      <c r="CC32">
        <v>3.8509832375528401E-2</v>
      </c>
      <c r="CD32">
        <v>1.4455668092307999E-2</v>
      </c>
      <c r="CE32">
        <v>2.4353219962228102E-2</v>
      </c>
      <c r="CF32">
        <v>4.8569564817265501E-2</v>
      </c>
      <c r="CG32">
        <v>1.8169901367691501E-2</v>
      </c>
      <c r="CH32">
        <v>4.2408969928427402E-2</v>
      </c>
      <c r="CI32">
        <v>2.7318773285954102E-2</v>
      </c>
      <c r="CJ32">
        <v>8.2335094050482602E-2</v>
      </c>
      <c r="CK32">
        <v>8.2969397541832607E-2</v>
      </c>
      <c r="CL32">
        <v>1.3726497428554E-2</v>
      </c>
      <c r="CM32">
        <v>4.18365400188234E-2</v>
      </c>
      <c r="CN32">
        <v>6.0606452715479299E-3</v>
      </c>
      <c r="CO32">
        <v>1.07544976075751E-2</v>
      </c>
      <c r="CP32">
        <v>2.2013194541389499E-2</v>
      </c>
      <c r="CQ32">
        <v>2.5398311517336E-2</v>
      </c>
      <c r="CR32">
        <v>6.4239714253580896E-2</v>
      </c>
      <c r="CS32">
        <v>1.11026667057761E-2</v>
      </c>
      <c r="CT32">
        <v>4.22895473196538E-2</v>
      </c>
      <c r="CU32">
        <v>5.2230214415933701E-2</v>
      </c>
      <c r="CV32">
        <v>4.4456627277114098E-3</v>
      </c>
      <c r="CW32">
        <v>1.2700907306274699E-2</v>
      </c>
      <c r="CX32">
        <v>8.3357001750616905E-3</v>
      </c>
      <c r="CY32">
        <v>4.4905711176895999E-2</v>
      </c>
    </row>
  </sheetData>
  <phoneticPr fontId="1" type="noConversion"/>
  <conditionalFormatting sqref="A1:CY3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D47F5-313E-4554-9CC4-53BE5825716F}">
  <dimension ref="A1:DP32"/>
  <sheetViews>
    <sheetView workbookViewId="0">
      <selection sqref="A1:CV32"/>
    </sheetView>
  </sheetViews>
  <sheetFormatPr defaultRowHeight="14" x14ac:dyDescent="0.3"/>
  <sheetData>
    <row r="1" spans="1:120" x14ac:dyDescent="0.3">
      <c r="A1">
        <v>1.2842878695758699</v>
      </c>
      <c r="B1">
        <v>1.2802384534670199</v>
      </c>
      <c r="C1">
        <v>1.28098211569008</v>
      </c>
      <c r="D1">
        <v>1.27782510847957</v>
      </c>
      <c r="E1">
        <v>1.2814764818628299</v>
      </c>
      <c r="F1">
        <v>1.281081734839</v>
      </c>
      <c r="G1">
        <v>1.27893121308457</v>
      </c>
      <c r="H1">
        <v>1.2799144664206501</v>
      </c>
      <c r="I1">
        <v>1.28310419582999</v>
      </c>
      <c r="J1">
        <v>1.2781243374839399</v>
      </c>
      <c r="K1">
        <v>1.2799296454556499</v>
      </c>
      <c r="L1">
        <v>1.2808947410339799</v>
      </c>
      <c r="M1">
        <v>1.28453096129105</v>
      </c>
      <c r="N1">
        <v>1.27915171374652</v>
      </c>
      <c r="O1">
        <v>1.28243630860101</v>
      </c>
      <c r="P1">
        <v>1.2827600706112401</v>
      </c>
      <c r="Q1">
        <v>1.2775911233102299</v>
      </c>
      <c r="R1">
        <v>1.27993568733561</v>
      </c>
      <c r="S1">
        <v>1.2818049269384799</v>
      </c>
      <c r="T1">
        <v>1.28138018992485</v>
      </c>
      <c r="U1">
        <v>1.27983107271576</v>
      </c>
      <c r="V1">
        <v>1.27278144079996</v>
      </c>
      <c r="W1">
        <v>1.2834548079347099</v>
      </c>
      <c r="X1">
        <v>1.28235613281629</v>
      </c>
      <c r="Y1">
        <v>1.2834831119352099</v>
      </c>
      <c r="Z1">
        <v>1.2797951786501001</v>
      </c>
      <c r="AA1">
        <v>1.2781193712768399</v>
      </c>
      <c r="AB1">
        <v>1.2790060491178601</v>
      </c>
      <c r="AC1">
        <v>1.2787462011972099</v>
      </c>
      <c r="AD1">
        <v>1.27604196843858</v>
      </c>
      <c r="AE1">
        <v>1.28359694892646</v>
      </c>
      <c r="AF1">
        <v>1.2847186211010999</v>
      </c>
      <c r="AG1">
        <v>1.27917807645893</v>
      </c>
      <c r="AH1">
        <v>1.27961649025837</v>
      </c>
      <c r="AI1">
        <v>1.28107150953279</v>
      </c>
      <c r="AJ1">
        <v>1.27775955634633</v>
      </c>
      <c r="AK1">
        <v>1.28103148339651</v>
      </c>
      <c r="AL1">
        <v>1.27870125995418</v>
      </c>
      <c r="AM1">
        <v>1.28342501078615</v>
      </c>
      <c r="AN1">
        <v>1.28040079496064</v>
      </c>
      <c r="AO1">
        <v>1.2830775211282399</v>
      </c>
      <c r="AP1">
        <v>1.2757176200521401</v>
      </c>
      <c r="AQ1">
        <v>1.2794051532756101</v>
      </c>
      <c r="AR1">
        <v>1.2815720892396401</v>
      </c>
      <c r="AS1">
        <v>1.27847606200717</v>
      </c>
      <c r="AT1">
        <v>1.28021888741027</v>
      </c>
      <c r="AU1">
        <v>1.2852939681954001</v>
      </c>
      <c r="AV1">
        <v>1.28096565387975</v>
      </c>
      <c r="AW1">
        <v>1.2801274002407199</v>
      </c>
      <c r="AX1">
        <v>1.28095842891552</v>
      </c>
      <c r="AY1">
        <v>1.2843022475119601</v>
      </c>
      <c r="AZ1">
        <v>1.28075300748465</v>
      </c>
      <c r="BA1">
        <v>1.2838204792968799</v>
      </c>
      <c r="BB1">
        <v>1.2793702488329699</v>
      </c>
      <c r="BC1">
        <v>1.27721551232051</v>
      </c>
      <c r="BD1">
        <v>1.2824114574358101</v>
      </c>
      <c r="BE1">
        <v>1.28335278159907</v>
      </c>
      <c r="BF1">
        <v>1.27870842362274</v>
      </c>
      <c r="BG1">
        <v>1.28226024371207</v>
      </c>
      <c r="BH1">
        <v>1.27881498723094</v>
      </c>
      <c r="BI1">
        <v>1.28617827345584</v>
      </c>
      <c r="BJ1">
        <v>1.2830077363235799</v>
      </c>
      <c r="BK1">
        <v>1.2772892173886301</v>
      </c>
      <c r="BL1">
        <v>1.2806016178508901</v>
      </c>
      <c r="BM1">
        <v>1.2792950400774501</v>
      </c>
      <c r="BN1">
        <v>1.27911843803977</v>
      </c>
      <c r="BO1">
        <v>1.2828527666659</v>
      </c>
      <c r="BP1">
        <v>1.28223824439967</v>
      </c>
      <c r="BQ1">
        <v>1.27819812889879</v>
      </c>
      <c r="BR1">
        <v>1.2844885495452401</v>
      </c>
      <c r="BS1">
        <v>1.2804107279330099</v>
      </c>
      <c r="BT1">
        <v>1.2789938131068599</v>
      </c>
      <c r="BU1">
        <v>1.2831048906882301</v>
      </c>
      <c r="BV1">
        <v>1.2806203364775399</v>
      </c>
      <c r="BW1">
        <v>1.2775066421357599</v>
      </c>
      <c r="BX1">
        <v>1.2860839428390001</v>
      </c>
      <c r="BY1">
        <v>1.2805246964885699</v>
      </c>
      <c r="BZ1">
        <v>1.2789711509608099</v>
      </c>
      <c r="CA1">
        <v>1.278894737756</v>
      </c>
      <c r="CB1">
        <v>1.28176719466448</v>
      </c>
      <c r="CC1">
        <v>1.28614894580799</v>
      </c>
      <c r="CD1">
        <v>1.2766859899879901</v>
      </c>
      <c r="CE1">
        <v>1.28417795048519</v>
      </c>
      <c r="CF1">
        <v>1.2776716660504299</v>
      </c>
      <c r="CG1">
        <v>1.28330126650039</v>
      </c>
      <c r="CH1">
        <v>1.27994153547153</v>
      </c>
      <c r="CI1">
        <v>1.2841039713957301</v>
      </c>
      <c r="CJ1">
        <v>1.27878652925426</v>
      </c>
      <c r="CK1">
        <v>1.2828233349593801</v>
      </c>
      <c r="CL1">
        <v>1.2807716078676501</v>
      </c>
      <c r="CM1">
        <v>1.2762087909839199</v>
      </c>
      <c r="CN1">
        <v>1.28039288400589</v>
      </c>
      <c r="CO1">
        <v>1.2804688400930899</v>
      </c>
      <c r="CP1">
        <v>1.27742417099863</v>
      </c>
      <c r="CQ1">
        <v>1.27897903325167</v>
      </c>
      <c r="CR1">
        <v>1.28068119432812</v>
      </c>
      <c r="CS1">
        <v>1.2798910131268499</v>
      </c>
      <c r="CT1">
        <v>1.2815090265243301</v>
      </c>
      <c r="CU1">
        <v>1.2819744999874401</v>
      </c>
      <c r="CV1">
        <v>1.2741635287800599</v>
      </c>
      <c r="CW1">
        <v>1.2287493882697</v>
      </c>
      <c r="CX1">
        <v>1.23232703715207</v>
      </c>
      <c r="CY1">
        <v>1.2319656253825799</v>
      </c>
      <c r="CZ1">
        <v>1.2234112630792899</v>
      </c>
      <c r="DA1">
        <v>1.2312761712629501</v>
      </c>
      <c r="DB1">
        <v>1.2411508535307401</v>
      </c>
      <c r="DC1">
        <v>1.2261437589666899</v>
      </c>
      <c r="DD1">
        <v>1.24312334471011</v>
      </c>
      <c r="DE1">
        <v>1.2420077655256001</v>
      </c>
      <c r="DF1">
        <v>1.2241049436126199</v>
      </c>
      <c r="DG1">
        <v>1.23136315154339</v>
      </c>
      <c r="DH1">
        <v>1.231044054958</v>
      </c>
      <c r="DI1">
        <v>1.21571672741725</v>
      </c>
      <c r="DJ1">
        <v>1.2345969875399201</v>
      </c>
      <c r="DK1">
        <v>1.2318062472668101</v>
      </c>
      <c r="DL1">
        <v>1.22081815898391</v>
      </c>
      <c r="DM1">
        <v>1.2336444197799601</v>
      </c>
      <c r="DN1">
        <v>1.22960954113761</v>
      </c>
      <c r="DO1">
        <v>1.2261115871280299</v>
      </c>
      <c r="DP1">
        <v>1.2391693999095801</v>
      </c>
    </row>
    <row r="2" spans="1:120" x14ac:dyDescent="0.3">
      <c r="A2">
        <v>0.120366375893599</v>
      </c>
      <c r="B2">
        <v>0.118231470071679</v>
      </c>
      <c r="C2">
        <v>0.11954574595968499</v>
      </c>
      <c r="D2">
        <v>0.121434756753603</v>
      </c>
      <c r="E2">
        <v>0.122581700268682</v>
      </c>
      <c r="F2">
        <v>0.121312139241089</v>
      </c>
      <c r="G2">
        <v>0.121038247951841</v>
      </c>
      <c r="H2">
        <v>0.111896423664235</v>
      </c>
      <c r="I2">
        <v>0.122220396085698</v>
      </c>
      <c r="J2">
        <v>0.115364180595963</v>
      </c>
      <c r="K2">
        <v>0.11257026047424901</v>
      </c>
      <c r="L2">
        <v>0.117846122094209</v>
      </c>
      <c r="M2">
        <v>0.12776203465046099</v>
      </c>
      <c r="N2">
        <v>0.123194212373487</v>
      </c>
      <c r="O2">
        <v>0.11687822246995699</v>
      </c>
      <c r="P2">
        <v>0.1100046834276</v>
      </c>
      <c r="Q2">
        <v>0.112689882099447</v>
      </c>
      <c r="R2">
        <v>0.115731113743357</v>
      </c>
      <c r="S2">
        <v>0.112200640582353</v>
      </c>
      <c r="T2">
        <v>0.12654941027602001</v>
      </c>
      <c r="U2">
        <v>0.117078041483066</v>
      </c>
      <c r="V2">
        <v>0.114149288613672</v>
      </c>
      <c r="W2">
        <v>0.120799694351733</v>
      </c>
      <c r="X2">
        <v>0.11791885441245401</v>
      </c>
      <c r="Y2">
        <v>0.12820506040225099</v>
      </c>
      <c r="Z2">
        <v>0.134028959487931</v>
      </c>
      <c r="AA2">
        <v>0.127697953409287</v>
      </c>
      <c r="AB2">
        <v>0.122516712833946</v>
      </c>
      <c r="AC2">
        <v>0.129730932903976</v>
      </c>
      <c r="AD2">
        <v>0.123263147364745</v>
      </c>
      <c r="AE2">
        <v>0.121583090934091</v>
      </c>
      <c r="AF2">
        <v>0.12469091497514</v>
      </c>
      <c r="AG2">
        <v>0.12862852212904499</v>
      </c>
      <c r="AH2">
        <v>0.129742486003495</v>
      </c>
      <c r="AI2">
        <v>0.11387699379978999</v>
      </c>
      <c r="AJ2">
        <v>0.11367148188531299</v>
      </c>
      <c r="AK2">
        <v>0.13000558784868799</v>
      </c>
      <c r="AL2">
        <v>0.11281040339777899</v>
      </c>
      <c r="AM2">
        <v>0.13134196622660799</v>
      </c>
      <c r="AN2">
        <v>0.11715240122359701</v>
      </c>
      <c r="AO2">
        <v>0.118698860253226</v>
      </c>
      <c r="AP2">
        <v>0.11831129483448299</v>
      </c>
      <c r="AQ2">
        <v>0.113759470633702</v>
      </c>
      <c r="AR2">
        <v>0.12407073905485901</v>
      </c>
      <c r="AS2">
        <v>0.125450052224926</v>
      </c>
      <c r="AT2">
        <v>0.11632611033365001</v>
      </c>
      <c r="AU2">
        <v>0.12219363651493401</v>
      </c>
      <c r="AV2">
        <v>0.121139796325721</v>
      </c>
      <c r="AW2">
        <v>0.13622579947633001</v>
      </c>
      <c r="AX2">
        <v>0.119242701220679</v>
      </c>
      <c r="AY2">
        <v>0.11353193039828401</v>
      </c>
      <c r="AZ2">
        <v>0.111318785482515</v>
      </c>
      <c r="BA2">
        <v>0.114589878625909</v>
      </c>
      <c r="BB2">
        <v>0.12997341747405899</v>
      </c>
      <c r="BC2">
        <v>0.118981518637764</v>
      </c>
      <c r="BD2">
        <v>0.13095136568816601</v>
      </c>
      <c r="BE2">
        <v>0.11918688467572</v>
      </c>
      <c r="BF2">
        <v>0.11674686323524</v>
      </c>
      <c r="BG2">
        <v>0.118502994640676</v>
      </c>
      <c r="BH2">
        <v>0.12578592695171201</v>
      </c>
      <c r="BI2">
        <v>0.133192662671685</v>
      </c>
      <c r="BJ2">
        <v>0.121371520524254</v>
      </c>
      <c r="BK2">
        <v>0.109586911538313</v>
      </c>
      <c r="BL2">
        <v>0.12642337349101501</v>
      </c>
      <c r="BM2">
        <v>0.124662988506112</v>
      </c>
      <c r="BN2">
        <v>0.114590291316209</v>
      </c>
      <c r="BO2">
        <v>0.122279612117511</v>
      </c>
      <c r="BP2">
        <v>0.12143323152829801</v>
      </c>
      <c r="BQ2">
        <v>0.11578557828418</v>
      </c>
      <c r="BR2">
        <v>0.13155302744998701</v>
      </c>
      <c r="BS2">
        <v>0.11990359944826399</v>
      </c>
      <c r="BT2">
        <v>0.132333708843767</v>
      </c>
      <c r="BU2">
        <v>0.11665908098712301</v>
      </c>
      <c r="BV2">
        <v>0.118010935444943</v>
      </c>
      <c r="BW2">
        <v>0.119465389861566</v>
      </c>
      <c r="BX2">
        <v>0.111160233376358</v>
      </c>
      <c r="BY2">
        <v>0.12516093241093301</v>
      </c>
      <c r="BZ2">
        <v>0.1237742014946</v>
      </c>
      <c r="CA2">
        <v>0.13612866791985101</v>
      </c>
      <c r="CB2">
        <v>0.121920397585387</v>
      </c>
      <c r="CC2">
        <v>0.12639057441295101</v>
      </c>
      <c r="CD2">
        <v>0.12939549726940999</v>
      </c>
      <c r="CE2">
        <v>0.119352791483855</v>
      </c>
      <c r="CF2">
        <v>0.13316568854805599</v>
      </c>
      <c r="CG2">
        <v>0.13011132574303699</v>
      </c>
      <c r="CH2">
        <v>0.12484710398047801</v>
      </c>
      <c r="CI2">
        <v>0.12140493707468</v>
      </c>
      <c r="CJ2">
        <v>0.119767023262872</v>
      </c>
      <c r="CK2">
        <v>0.117821784126282</v>
      </c>
      <c r="CL2">
        <v>0.120016346598878</v>
      </c>
      <c r="CM2">
        <v>0.115685621906019</v>
      </c>
      <c r="CN2">
        <v>0.12646747221069801</v>
      </c>
      <c r="CO2">
        <v>0.12026187737330001</v>
      </c>
      <c r="CP2">
        <v>0.12031297708015699</v>
      </c>
      <c r="CQ2">
        <v>0.12566475441890099</v>
      </c>
      <c r="CR2">
        <v>0.122126081056674</v>
      </c>
      <c r="CS2">
        <v>0.12310367339935301</v>
      </c>
      <c r="CT2">
        <v>0.138115109437106</v>
      </c>
      <c r="CU2">
        <v>0.12459056612559399</v>
      </c>
      <c r="CV2">
        <v>0.124512367853252</v>
      </c>
      <c r="CW2">
        <v>1.4494928758974001E-2</v>
      </c>
      <c r="CX2">
        <v>8.7935527310663009E-3</v>
      </c>
      <c r="CY2">
        <v>1.40413291382635E-2</v>
      </c>
      <c r="CZ2">
        <v>1.9470591297611001E-2</v>
      </c>
      <c r="DA2">
        <v>4.6209878742704599E-3</v>
      </c>
      <c r="DB2">
        <v>4.1484413285479901E-2</v>
      </c>
      <c r="DC2">
        <v>1.7566440898908501E-3</v>
      </c>
      <c r="DD2">
        <v>2.8387445609489002E-2</v>
      </c>
      <c r="DE2">
        <v>5.6491654382593301E-3</v>
      </c>
      <c r="DF2">
        <v>1.00494272256879E-2</v>
      </c>
      <c r="DG2">
        <v>8.1950492080735699E-3</v>
      </c>
      <c r="DH2">
        <v>1.5429964425912599E-2</v>
      </c>
      <c r="DI2">
        <v>1.36656779513999E-3</v>
      </c>
      <c r="DJ2">
        <v>1.86019707359453E-2</v>
      </c>
      <c r="DK2">
        <v>2.0363651325056902E-2</v>
      </c>
      <c r="DL2">
        <v>5.8569539528450197E-3</v>
      </c>
      <c r="DM2">
        <v>2.96764757675658E-2</v>
      </c>
      <c r="DN2">
        <v>1.3685811577678999E-2</v>
      </c>
      <c r="DO2">
        <v>1.1217252807059101E-2</v>
      </c>
      <c r="DP2">
        <v>1.9246834698874799E-2</v>
      </c>
    </row>
    <row r="3" spans="1:120" x14ac:dyDescent="0.3">
      <c r="A3">
        <v>9.6052540336644301E-2</v>
      </c>
      <c r="B3">
        <v>9.8386940294504593E-2</v>
      </c>
      <c r="C3">
        <v>9.8040403055094497E-2</v>
      </c>
      <c r="D3">
        <v>9.4202955209020903E-2</v>
      </c>
      <c r="E3">
        <v>9.3390220957959097E-2</v>
      </c>
      <c r="F3">
        <v>9.7962963717517906E-2</v>
      </c>
      <c r="G3">
        <v>9.9252902012250802E-2</v>
      </c>
      <c r="H3">
        <v>9.5647244315008706E-2</v>
      </c>
      <c r="I3">
        <v>9.3082834801320194E-2</v>
      </c>
      <c r="J3">
        <v>9.54043012998054E-2</v>
      </c>
      <c r="K3">
        <v>9.9366153938727206E-2</v>
      </c>
      <c r="L3">
        <v>9.4465051029997096E-2</v>
      </c>
      <c r="M3">
        <v>9.4837095106605498E-2</v>
      </c>
      <c r="N3">
        <v>9.6907473284360196E-2</v>
      </c>
      <c r="O3">
        <v>9.7162131150873896E-2</v>
      </c>
      <c r="P3">
        <v>9.5664391740708093E-2</v>
      </c>
      <c r="Q3">
        <v>9.6269635020698199E-2</v>
      </c>
      <c r="R3">
        <v>9.5177780414289898E-2</v>
      </c>
      <c r="S3">
        <v>9.8888997909376997E-2</v>
      </c>
      <c r="T3">
        <v>9.9385677910210898E-2</v>
      </c>
      <c r="U3">
        <v>9.80888217922877E-2</v>
      </c>
      <c r="V3">
        <v>9.8047270378967905E-2</v>
      </c>
      <c r="W3">
        <v>9.9197768669372605E-2</v>
      </c>
      <c r="X3">
        <v>0.10148325240440099</v>
      </c>
      <c r="Y3">
        <v>9.4742763172870295E-2</v>
      </c>
      <c r="Z3">
        <v>8.7737740057935595E-2</v>
      </c>
      <c r="AA3">
        <v>0.10541179394724701</v>
      </c>
      <c r="AB3">
        <v>9.2187643567956098E-2</v>
      </c>
      <c r="AC3">
        <v>9.1467618427820294E-2</v>
      </c>
      <c r="AD3">
        <v>9.3663270131276302E-2</v>
      </c>
      <c r="AE3">
        <v>9.1917717777489E-2</v>
      </c>
      <c r="AF3">
        <v>9.6353950710977396E-2</v>
      </c>
      <c r="AG3">
        <v>9.0254070149810503E-2</v>
      </c>
      <c r="AH3">
        <v>9.6415686197692793E-2</v>
      </c>
      <c r="AI3">
        <v>9.6745924002891198E-2</v>
      </c>
      <c r="AJ3">
        <v>0.100553261507797</v>
      </c>
      <c r="AK3">
        <v>9.0523996670249102E-2</v>
      </c>
      <c r="AL3">
        <v>0.100543883022655</v>
      </c>
      <c r="AM3">
        <v>9.8203219309836304E-2</v>
      </c>
      <c r="AN3">
        <v>9.9651184678932095E-2</v>
      </c>
      <c r="AO3">
        <v>9.2528286636123197E-2</v>
      </c>
      <c r="AP3">
        <v>0.102197525395716</v>
      </c>
      <c r="AQ3">
        <v>9.5500868618637602E-2</v>
      </c>
      <c r="AR3">
        <v>9.7487043060957596E-2</v>
      </c>
      <c r="AS3">
        <v>9.4182192373523502E-2</v>
      </c>
      <c r="AT3">
        <v>9.4783731666485002E-2</v>
      </c>
      <c r="AU3">
        <v>9.7407138748431196E-2</v>
      </c>
      <c r="AV3">
        <v>9.4625900267638799E-2</v>
      </c>
      <c r="AW3">
        <v>9.1098043516194604E-2</v>
      </c>
      <c r="AX3">
        <v>9.3842755300159494E-2</v>
      </c>
      <c r="AY3">
        <v>9.8931948885622206E-2</v>
      </c>
      <c r="AZ3">
        <v>0.103234406157287</v>
      </c>
      <c r="BA3">
        <v>9.6658964820906398E-2</v>
      </c>
      <c r="BB3">
        <v>9.8395776159918805E-2</v>
      </c>
      <c r="BC3">
        <v>9.4346062954831403E-2</v>
      </c>
      <c r="BD3">
        <v>9.3091115268935307E-2</v>
      </c>
      <c r="BE3">
        <v>9.8959141558944599E-2</v>
      </c>
      <c r="BF3">
        <v>9.7989627661022594E-2</v>
      </c>
      <c r="BG3">
        <v>9.54232217048787E-2</v>
      </c>
      <c r="BH3">
        <v>9.6141578735635197E-2</v>
      </c>
      <c r="BI3">
        <v>0.10044490272774199</v>
      </c>
      <c r="BJ3">
        <v>0.100957885800825</v>
      </c>
      <c r="BK3">
        <v>0.101531901999059</v>
      </c>
      <c r="BL3">
        <v>9.3502048540789098E-2</v>
      </c>
      <c r="BM3">
        <v>9.7327490222091098E-2</v>
      </c>
      <c r="BN3">
        <v>9.6942631614744396E-2</v>
      </c>
      <c r="BO3">
        <v>9.3467508384971407E-2</v>
      </c>
      <c r="BP3">
        <v>9.3146594094689006E-2</v>
      </c>
      <c r="BQ3">
        <v>9.6535448475848107E-2</v>
      </c>
      <c r="BR3">
        <v>9.1446997855004097E-2</v>
      </c>
      <c r="BS3">
        <v>0.100804577752563</v>
      </c>
      <c r="BT3">
        <v>9.7395705802267196E-2</v>
      </c>
      <c r="BU3">
        <v>9.7373389039753497E-2</v>
      </c>
      <c r="BV3">
        <v>9.8231068208855396E-2</v>
      </c>
      <c r="BW3">
        <v>9.7741469229529102E-2</v>
      </c>
      <c r="BX3">
        <v>9.9017354053900997E-2</v>
      </c>
      <c r="BY3">
        <v>0.10073001852076199</v>
      </c>
      <c r="BZ3">
        <v>9.5748791254214094E-2</v>
      </c>
      <c r="CA3">
        <v>9.7401333233762002E-2</v>
      </c>
      <c r="CB3">
        <v>9.9518001187230504E-2</v>
      </c>
      <c r="CC3">
        <v>9.3326358252170796E-2</v>
      </c>
      <c r="CD3">
        <v>9.5730621872742103E-2</v>
      </c>
      <c r="CE3">
        <v>0.10076488476086699</v>
      </c>
      <c r="CF3">
        <v>9.9576161733815602E-2</v>
      </c>
      <c r="CG3">
        <v>0.102615225660538</v>
      </c>
      <c r="CH3">
        <v>0.10185670629023599</v>
      </c>
      <c r="CI3">
        <v>9.4894910363376106E-2</v>
      </c>
      <c r="CJ3">
        <v>9.5209276331224502E-2</v>
      </c>
      <c r="CK3">
        <v>9.8667210051491802E-2</v>
      </c>
      <c r="CL3">
        <v>9.6606169767074798E-2</v>
      </c>
      <c r="CM3">
        <v>0.100016065143361</v>
      </c>
      <c r="CN3">
        <v>9.6346946281593404E-2</v>
      </c>
      <c r="CO3">
        <v>0.100679906781585</v>
      </c>
      <c r="CP3">
        <v>9.3315432391893702E-2</v>
      </c>
      <c r="CQ3">
        <v>9.0380416230249699E-2</v>
      </c>
      <c r="CR3">
        <v>9.6447744290582907E-2</v>
      </c>
      <c r="CS3">
        <v>9.2604520331785095E-2</v>
      </c>
      <c r="CT3">
        <v>9.9343289932207104E-2</v>
      </c>
      <c r="CU3">
        <v>0.102995723021044</v>
      </c>
      <c r="CV3">
        <v>9.61192813688998E-2</v>
      </c>
      <c r="CW3">
        <v>2.2023766759812199E-2</v>
      </c>
      <c r="CX3">
        <v>2.0299177913782399E-2</v>
      </c>
      <c r="CY3">
        <v>2.21511423278196E-2</v>
      </c>
      <c r="CZ3">
        <v>3.1313449435420401E-2</v>
      </c>
      <c r="DA3">
        <v>1.7387623876195201E-2</v>
      </c>
      <c r="DB3">
        <v>4.4173781579531099E-2</v>
      </c>
      <c r="DC3">
        <v>2.0307077470801901E-2</v>
      </c>
      <c r="DD3">
        <v>3.9509344106763503E-2</v>
      </c>
      <c r="DE3">
        <v>3.0215425871362899E-2</v>
      </c>
      <c r="DF3">
        <v>8.7394620542387003E-3</v>
      </c>
      <c r="DG3">
        <v>3.5864557770718203E-2</v>
      </c>
      <c r="DH3">
        <v>2.5930830414615101E-2</v>
      </c>
      <c r="DI3">
        <v>1.79584188737614E-2</v>
      </c>
      <c r="DJ3">
        <v>2.8539572575534401E-2</v>
      </c>
      <c r="DK3">
        <v>2.53041199178341E-2</v>
      </c>
      <c r="DL3">
        <v>1.1426977622939E-2</v>
      </c>
      <c r="DM3">
        <v>3.2374474394971701E-2</v>
      </c>
      <c r="DN3">
        <v>2.100418261532E-2</v>
      </c>
      <c r="DO3">
        <v>2.6201429943887099E-2</v>
      </c>
      <c r="DP3">
        <v>4.1753923081983203E-2</v>
      </c>
    </row>
    <row r="4" spans="1:120" x14ac:dyDescent="0.3">
      <c r="A4">
        <v>6.1294407986206299E-2</v>
      </c>
      <c r="B4">
        <v>6.2198052147296901E-2</v>
      </c>
      <c r="C4">
        <v>5.8952451400115798E-2</v>
      </c>
      <c r="D4">
        <v>6.6317345992100707E-2</v>
      </c>
      <c r="E4">
        <v>6.1984290928216397E-2</v>
      </c>
      <c r="F4">
        <v>4.9221588436012799E-2</v>
      </c>
      <c r="G4">
        <v>5.7802307561047199E-2</v>
      </c>
      <c r="H4">
        <v>6.1943839748822303E-2</v>
      </c>
      <c r="I4">
        <v>6.6039733848601206E-2</v>
      </c>
      <c r="J4">
        <v>6.4726401372547898E-2</v>
      </c>
      <c r="K4">
        <v>6.1001638937535199E-2</v>
      </c>
      <c r="L4">
        <v>5.7855665340415599E-2</v>
      </c>
      <c r="M4">
        <v>5.9244455477015297E-2</v>
      </c>
      <c r="N4">
        <v>6.3332765742021693E-2</v>
      </c>
      <c r="O4">
        <v>6.2385292508313497E-2</v>
      </c>
      <c r="P4">
        <v>6.4125741142520898E-2</v>
      </c>
      <c r="Q4">
        <v>6.6527352745305204E-2</v>
      </c>
      <c r="R4">
        <v>5.2737288101552197E-2</v>
      </c>
      <c r="S4">
        <v>6.1443569188476002E-2</v>
      </c>
      <c r="T4">
        <v>5.9447194464709502E-2</v>
      </c>
      <c r="U4">
        <v>5.4322651470191302E-2</v>
      </c>
      <c r="V4">
        <v>5.9712657319813497E-2</v>
      </c>
      <c r="W4">
        <v>6.2082606468662198E-2</v>
      </c>
      <c r="X4">
        <v>6.3245591839525397E-2</v>
      </c>
      <c r="Y4">
        <v>6.6901864361604002E-2</v>
      </c>
      <c r="Z4">
        <v>5.7962033324554699E-2</v>
      </c>
      <c r="AA4">
        <v>7.1251050024108406E-2</v>
      </c>
      <c r="AB4">
        <v>5.88317600687902E-2</v>
      </c>
      <c r="AC4">
        <v>5.9029464432921501E-2</v>
      </c>
      <c r="AD4">
        <v>6.13973257938418E-2</v>
      </c>
      <c r="AE4">
        <v>6.8937268497107199E-2</v>
      </c>
      <c r="AF4">
        <v>5.9277281440212298E-2</v>
      </c>
      <c r="AG4">
        <v>6.4130933534294596E-2</v>
      </c>
      <c r="AH4">
        <v>6.6763206627553598E-2</v>
      </c>
      <c r="AI4">
        <v>5.5378001976848799E-2</v>
      </c>
      <c r="AJ4">
        <v>5.24397230652143E-2</v>
      </c>
      <c r="AK4">
        <v>5.3909461058724698E-2</v>
      </c>
      <c r="AL4">
        <v>5.9397836021587401E-2</v>
      </c>
      <c r="AM4">
        <v>3.4485362406667698E-2</v>
      </c>
      <c r="AN4">
        <v>5.8456564344990601E-2</v>
      </c>
      <c r="AO4">
        <v>6.4169633617943797E-2</v>
      </c>
      <c r="AP4">
        <v>6.2519374158513497E-2</v>
      </c>
      <c r="AQ4">
        <v>6.0113383238661097E-2</v>
      </c>
      <c r="AR4">
        <v>5.24206993203402E-2</v>
      </c>
      <c r="AS4">
        <v>5.2912625117064599E-2</v>
      </c>
      <c r="AT4">
        <v>6.6194126812186199E-2</v>
      </c>
      <c r="AU4">
        <v>5.81036182380026E-2</v>
      </c>
      <c r="AV4">
        <v>5.8090997768770303E-2</v>
      </c>
      <c r="AW4">
        <v>7.0386715636949801E-2</v>
      </c>
      <c r="AX4">
        <v>5.9171547967294298E-2</v>
      </c>
      <c r="AY4">
        <v>5.6774352131400099E-2</v>
      </c>
      <c r="AZ4">
        <v>5.3020992376439799E-2</v>
      </c>
      <c r="BA4">
        <v>6.0263874980335697E-2</v>
      </c>
      <c r="BB4">
        <v>6.6668634598953794E-2</v>
      </c>
      <c r="BC4">
        <v>5.1560399175852402E-2</v>
      </c>
      <c r="BD4">
        <v>6.4444961446271404E-2</v>
      </c>
      <c r="BE4">
        <v>5.3023823922948798E-2</v>
      </c>
      <c r="BF4">
        <v>6.1126463307857898E-2</v>
      </c>
      <c r="BG4">
        <v>5.8766014614644903E-2</v>
      </c>
      <c r="BH4">
        <v>5.8429407565974402E-2</v>
      </c>
      <c r="BI4">
        <v>6.2136261182161201E-2</v>
      </c>
      <c r="BJ4">
        <v>5.6565841530957103E-2</v>
      </c>
      <c r="BK4">
        <v>6.0604305478186897E-2</v>
      </c>
      <c r="BL4">
        <v>6.1199140108143098E-2</v>
      </c>
      <c r="BM4">
        <v>6.1954941275294197E-2</v>
      </c>
      <c r="BN4">
        <v>6.47913324531941E-2</v>
      </c>
      <c r="BO4">
        <v>6.4516458023180095E-2</v>
      </c>
      <c r="BP4">
        <v>5.9789068085854602E-2</v>
      </c>
      <c r="BQ4">
        <v>5.6235427427039103E-2</v>
      </c>
      <c r="BR4">
        <v>6.8836265133519495E-2</v>
      </c>
      <c r="BS4">
        <v>6.3448060800302297E-2</v>
      </c>
      <c r="BT4">
        <v>4.9037971656224998E-2</v>
      </c>
      <c r="BU4">
        <v>5.8296109422934603E-2</v>
      </c>
      <c r="BV4">
        <v>6.1876728743286001E-2</v>
      </c>
      <c r="BW4">
        <v>5.4908512512190602E-2</v>
      </c>
      <c r="BX4">
        <v>7.2336834913359502E-2</v>
      </c>
      <c r="BY4">
        <v>5.5819480639650802E-2</v>
      </c>
      <c r="BZ4">
        <v>5.8767561838258403E-2</v>
      </c>
      <c r="CA4">
        <v>5.3274323409347103E-2</v>
      </c>
      <c r="CB4">
        <v>5.8445677945952103E-2</v>
      </c>
      <c r="CC4">
        <v>5.9897771517752399E-2</v>
      </c>
      <c r="CD4">
        <v>6.6055022063488095E-2</v>
      </c>
      <c r="CE4">
        <v>6.5240674747330904E-2</v>
      </c>
      <c r="CF4">
        <v>6.4395259499848298E-2</v>
      </c>
      <c r="CG4">
        <v>6.1564340677537903E-2</v>
      </c>
      <c r="CH4">
        <v>5.5785725201552103E-2</v>
      </c>
      <c r="CI4">
        <v>6.3252719141337899E-2</v>
      </c>
      <c r="CJ4">
        <v>7.0458614235400202E-2</v>
      </c>
      <c r="CK4">
        <v>5.4872923890394901E-2</v>
      </c>
      <c r="CL4">
        <v>6.2104450175414001E-2</v>
      </c>
      <c r="CM4">
        <v>5.6261488873257597E-2</v>
      </c>
      <c r="CN4">
        <v>6.4680735482953305E-2</v>
      </c>
      <c r="CO4">
        <v>5.7469274585189703E-2</v>
      </c>
      <c r="CP4">
        <v>5.9340710535231003E-2</v>
      </c>
      <c r="CQ4">
        <v>6.1327379533181903E-2</v>
      </c>
      <c r="CR4">
        <v>5.82268226388232E-2</v>
      </c>
      <c r="CS4">
        <v>6.4167805380210399E-2</v>
      </c>
      <c r="CT4">
        <v>5.4326897684509302E-2</v>
      </c>
      <c r="CU4">
        <v>6.8853697207256898E-2</v>
      </c>
      <c r="CV4">
        <v>5.26950069897449E-2</v>
      </c>
      <c r="CW4">
        <v>9.7022936863790897E-3</v>
      </c>
      <c r="CX4">
        <v>2.1063352460357398E-2</v>
      </c>
      <c r="CY4">
        <v>1.30130119182594E-2</v>
      </c>
      <c r="CZ4">
        <v>1.6827377151142901E-2</v>
      </c>
      <c r="DA4">
        <v>2.16110432942123E-2</v>
      </c>
      <c r="DB4">
        <v>3.8455206863972101E-2</v>
      </c>
      <c r="DC4">
        <v>1.68512748749183E-2</v>
      </c>
      <c r="DD4">
        <v>3.4339995415922697E-2</v>
      </c>
      <c r="DE4">
        <v>2.8990547452541201E-2</v>
      </c>
      <c r="DF4">
        <v>1.5029679316668E-2</v>
      </c>
      <c r="DG4">
        <v>3.2491614120097302E-2</v>
      </c>
      <c r="DH4">
        <v>2.4985013567727001E-2</v>
      </c>
      <c r="DI4">
        <v>1.49064167893724E-2</v>
      </c>
      <c r="DJ4">
        <v>3.35208807609386E-2</v>
      </c>
      <c r="DK4">
        <v>1.26397313733229E-2</v>
      </c>
      <c r="DL4">
        <v>9.1766388364884505E-3</v>
      </c>
      <c r="DM4">
        <v>2.2850241563371301E-2</v>
      </c>
      <c r="DN4">
        <v>2.5644499878964201E-2</v>
      </c>
      <c r="DO4">
        <v>1.34985359040183E-2</v>
      </c>
      <c r="DP4">
        <v>2.99596036970275E-2</v>
      </c>
    </row>
    <row r="5" spans="1:120" x14ac:dyDescent="0.3">
      <c r="A5">
        <v>5.6492823954322202E-2</v>
      </c>
      <c r="B5">
        <v>4.4713879933419402E-2</v>
      </c>
      <c r="C5">
        <v>5.0524314256917197E-2</v>
      </c>
      <c r="D5">
        <v>4.7953458877073703E-2</v>
      </c>
      <c r="E5">
        <v>4.1754429992100599E-2</v>
      </c>
      <c r="F5">
        <v>4.0927509881967798E-2</v>
      </c>
      <c r="G5">
        <v>4.7952958183294203E-2</v>
      </c>
      <c r="H5">
        <v>4.47176538802153E-2</v>
      </c>
      <c r="I5">
        <v>5.34829608243413E-2</v>
      </c>
      <c r="J5">
        <v>4.5641192106776397E-2</v>
      </c>
      <c r="K5">
        <v>4.6367408960101199E-2</v>
      </c>
      <c r="L5">
        <v>4.0843520998416698E-2</v>
      </c>
      <c r="M5">
        <v>4.4866876202549803E-2</v>
      </c>
      <c r="N5">
        <v>5.3291099791175703E-2</v>
      </c>
      <c r="O5">
        <v>4.6649284111189099E-2</v>
      </c>
      <c r="P5">
        <v>4.6919409281299798E-2</v>
      </c>
      <c r="Q5">
        <v>5.4453362658622197E-2</v>
      </c>
      <c r="R5">
        <v>3.5599196875247999E-2</v>
      </c>
      <c r="S5">
        <v>4.6234371101341397E-2</v>
      </c>
      <c r="T5">
        <v>5.3350352019553203E-2</v>
      </c>
      <c r="U5">
        <v>4.1625350017307501E-2</v>
      </c>
      <c r="V5">
        <v>5.2603925112471098E-2</v>
      </c>
      <c r="W5">
        <v>4.8994786525172598E-2</v>
      </c>
      <c r="X5">
        <v>4.9727218562594801E-2</v>
      </c>
      <c r="Y5">
        <v>3.7867699962729102E-2</v>
      </c>
      <c r="Z5">
        <v>4.0443300056911199E-2</v>
      </c>
      <c r="AA5">
        <v>4.8261513095735002E-2</v>
      </c>
      <c r="AB5">
        <v>4.4371143324754302E-2</v>
      </c>
      <c r="AC5">
        <v>5.4691792512839503E-2</v>
      </c>
      <c r="AD5">
        <v>4.7548133533483E-2</v>
      </c>
      <c r="AE5">
        <v>4.4579593485346201E-2</v>
      </c>
      <c r="AF5">
        <v>4.3618936443232899E-2</v>
      </c>
      <c r="AG5">
        <v>4.4669951117213398E-2</v>
      </c>
      <c r="AH5">
        <v>4.1539151892143099E-2</v>
      </c>
      <c r="AI5">
        <v>4.7558688792463097E-2</v>
      </c>
      <c r="AJ5">
        <v>5.2829034446555997E-2</v>
      </c>
      <c r="AK5">
        <v>3.1678470603309597E-2</v>
      </c>
      <c r="AL5">
        <v>4.3064367297520598E-2</v>
      </c>
      <c r="AM5">
        <v>3.7222416914821303E-2</v>
      </c>
      <c r="AN5" s="3">
        <v>5.4143311367159302E-2</v>
      </c>
      <c r="AO5">
        <v>5.4838535813634397E-2</v>
      </c>
      <c r="AP5">
        <v>5.3324887483349397E-2</v>
      </c>
      <c r="AQ5">
        <v>4.9809662940911402E-2</v>
      </c>
      <c r="AR5">
        <v>2.9719229088658001E-2</v>
      </c>
      <c r="AS5">
        <v>4.0340527766531402E-2</v>
      </c>
      <c r="AT5">
        <v>3.8839146768763003E-2</v>
      </c>
      <c r="AU5">
        <v>3.9956706147210301E-2</v>
      </c>
      <c r="AV5">
        <v>4.0612057344437499E-2</v>
      </c>
      <c r="AW5">
        <v>4.41979241949342E-2</v>
      </c>
      <c r="AX5">
        <v>4.5778303262829501E-2</v>
      </c>
      <c r="AY5">
        <v>4.5085191104891502E-2</v>
      </c>
      <c r="AZ5">
        <v>4.1290195616906201E-2</v>
      </c>
      <c r="BA5">
        <v>4.8068346533993403E-2</v>
      </c>
      <c r="BB5">
        <v>5.0555753015545601E-2</v>
      </c>
      <c r="BC5">
        <v>3.3143338884618102E-2</v>
      </c>
      <c r="BD5">
        <v>3.9211135656749503E-2</v>
      </c>
      <c r="BE5">
        <v>4.5882799364410802E-2</v>
      </c>
      <c r="BF5">
        <v>4.4939678937161297E-2</v>
      </c>
      <c r="BG5">
        <v>5.3361038275047998E-2</v>
      </c>
      <c r="BH5">
        <v>5.1424443260753898E-2</v>
      </c>
      <c r="BI5">
        <v>2.8115586009144201E-2</v>
      </c>
      <c r="BJ5">
        <v>4.7900645197597201E-2</v>
      </c>
      <c r="BK5">
        <v>5.4711559235584697E-2</v>
      </c>
      <c r="BL5">
        <v>4.73845752090035E-2</v>
      </c>
      <c r="BM5">
        <v>4.6482755981342397E-2</v>
      </c>
      <c r="BN5">
        <v>5.5537071443150302E-2</v>
      </c>
      <c r="BO5">
        <v>4.2294251753190397E-2</v>
      </c>
      <c r="BP5">
        <v>5.01234527113135E-2</v>
      </c>
      <c r="BQ5">
        <v>3.9091161878588701E-2</v>
      </c>
      <c r="BR5">
        <v>4.2367722777270501E-2</v>
      </c>
      <c r="BS5">
        <v>4.8796410783919303E-2</v>
      </c>
      <c r="BT5">
        <v>4.31029394285962E-2</v>
      </c>
      <c r="BU5">
        <v>5.6053789023224401E-2</v>
      </c>
      <c r="BV5">
        <v>5.1412719029403503E-2</v>
      </c>
      <c r="BW5">
        <v>4.90050612343058E-2</v>
      </c>
      <c r="BX5">
        <v>4.9966678513638098E-2</v>
      </c>
      <c r="BY5">
        <v>4.6085443393245502E-2</v>
      </c>
      <c r="BZ5">
        <v>4.8891561711121197E-2</v>
      </c>
      <c r="CA5">
        <v>3.2349579971959197E-2</v>
      </c>
      <c r="CB5">
        <v>3.97547278421614E-2</v>
      </c>
      <c r="CC5">
        <v>4.4617832244010197E-2</v>
      </c>
      <c r="CD5">
        <v>5.0777938791696099E-2</v>
      </c>
      <c r="CE5">
        <v>4.4863746408952403E-2</v>
      </c>
      <c r="CF5">
        <v>5.5593146324843898E-2</v>
      </c>
      <c r="CG5">
        <v>4.82098385017663E-2</v>
      </c>
      <c r="CH5">
        <v>5.05759672925832E-2</v>
      </c>
      <c r="CI5">
        <v>5.1851157243808003E-2</v>
      </c>
      <c r="CJ5">
        <v>5.19477639289345E-2</v>
      </c>
      <c r="CK5">
        <v>4.7120614362570402E-2</v>
      </c>
      <c r="CL5">
        <v>4.8166808564723801E-2</v>
      </c>
      <c r="CM5">
        <v>5.0697799905986302E-2</v>
      </c>
      <c r="CN5">
        <v>4.0912927080317602E-2</v>
      </c>
      <c r="CO5">
        <v>3.8189308636188503E-2</v>
      </c>
      <c r="CP5">
        <v>4.5931881525938398E-2</v>
      </c>
      <c r="CQ5">
        <v>4.3777292781744401E-2</v>
      </c>
      <c r="CR5">
        <v>4.3103841664620203E-2</v>
      </c>
      <c r="CS5">
        <v>4.9016051349614703E-2</v>
      </c>
      <c r="CT5">
        <v>4.0731414811874797E-2</v>
      </c>
      <c r="CU5">
        <v>5.0348655373450998E-2</v>
      </c>
      <c r="CV5">
        <v>4.6071044321315702E-2</v>
      </c>
      <c r="CW5">
        <v>1.9854282747177002E-2</v>
      </c>
      <c r="CX5">
        <v>2.9545923093151499E-2</v>
      </c>
      <c r="CY5">
        <v>5.3254300874762102E-3</v>
      </c>
      <c r="CZ5">
        <v>1.87348372013901E-2</v>
      </c>
      <c r="DA5">
        <v>1.6750058366935199E-2</v>
      </c>
      <c r="DB5">
        <v>3.1031966514519799E-3</v>
      </c>
      <c r="DC5">
        <v>3.0479407892309199E-2</v>
      </c>
      <c r="DD5">
        <v>1.51097811417967E-2</v>
      </c>
      <c r="DE5">
        <v>1.21070805401452E-2</v>
      </c>
      <c r="DF5">
        <v>1.8236941801191099E-2</v>
      </c>
      <c r="DG5">
        <v>1.10227130192566E-2</v>
      </c>
      <c r="DH5">
        <v>2.52766431935573E-2</v>
      </c>
      <c r="DI5">
        <v>1.65593453104999E-2</v>
      </c>
      <c r="DJ5">
        <v>1.5376235743926501E-2</v>
      </c>
      <c r="DK5">
        <v>1.18924542600063E-2</v>
      </c>
      <c r="DL5">
        <v>2.6450427093211298E-2</v>
      </c>
      <c r="DM5">
        <v>1.4847233154911E-2</v>
      </c>
      <c r="DN5">
        <v>2.8766183638608899E-2</v>
      </c>
      <c r="DO5">
        <v>9.9270179527457501E-3</v>
      </c>
      <c r="DP5">
        <v>9.3396924032248495E-3</v>
      </c>
    </row>
    <row r="6" spans="1:120" x14ac:dyDescent="0.3">
      <c r="A6">
        <v>0.74180368168563005</v>
      </c>
      <c r="B6">
        <v>0.74212088475790405</v>
      </c>
      <c r="C6">
        <v>0.74197273398874097</v>
      </c>
      <c r="D6">
        <v>0.74159315057878805</v>
      </c>
      <c r="E6">
        <v>0.74293351372009797</v>
      </c>
      <c r="F6">
        <v>0.73965305987015295</v>
      </c>
      <c r="G6">
        <v>0.74299078655941098</v>
      </c>
      <c r="H6">
        <v>0.74159840648073305</v>
      </c>
      <c r="I6">
        <v>0.74430665027321297</v>
      </c>
      <c r="J6">
        <v>0.74640756675905595</v>
      </c>
      <c r="K6">
        <v>0.74065839555921398</v>
      </c>
      <c r="L6">
        <v>0.74198111161890601</v>
      </c>
      <c r="M6">
        <v>0.74295541012405897</v>
      </c>
      <c r="N6">
        <v>0.74352013171326903</v>
      </c>
      <c r="O6">
        <v>0.74075101118321096</v>
      </c>
      <c r="P6">
        <v>0.745327230758287</v>
      </c>
      <c r="Q6">
        <v>0.74190519117001097</v>
      </c>
      <c r="R6">
        <v>0.74297803124300099</v>
      </c>
      <c r="S6">
        <v>0.74276159321804403</v>
      </c>
      <c r="T6">
        <v>0.73920873399527898</v>
      </c>
      <c r="U6">
        <v>0.74322972712648006</v>
      </c>
      <c r="V6">
        <v>0.74398626816332003</v>
      </c>
      <c r="W6">
        <v>0.74177520178598</v>
      </c>
      <c r="X6">
        <v>0.74566897144869704</v>
      </c>
      <c r="Y6">
        <v>0.74399058704324295</v>
      </c>
      <c r="Z6">
        <v>0.74510949776337199</v>
      </c>
      <c r="AA6">
        <v>0.74880798119110104</v>
      </c>
      <c r="AB6">
        <v>0.74343700467464402</v>
      </c>
      <c r="AC6">
        <v>0.74106701968673705</v>
      </c>
      <c r="AD6">
        <v>0.73680827239114999</v>
      </c>
      <c r="AE6">
        <v>0.74558366274960297</v>
      </c>
      <c r="AF6">
        <v>0.74587925240601904</v>
      </c>
      <c r="AG6">
        <v>0.74341559426867598</v>
      </c>
      <c r="AH6">
        <v>0.74524699175541298</v>
      </c>
      <c r="AI6">
        <v>0.74210835501582695</v>
      </c>
      <c r="AJ6">
        <v>0.73976491400204403</v>
      </c>
      <c r="AK6">
        <v>0.73729629027761301</v>
      </c>
      <c r="AL6">
        <v>0.74372678479186405</v>
      </c>
      <c r="AM6">
        <v>0.73516187365473695</v>
      </c>
      <c r="AN6">
        <v>0.74365418750771595</v>
      </c>
      <c r="AO6">
        <v>0.74373033072403705</v>
      </c>
      <c r="AP6">
        <v>0.74224645590962002</v>
      </c>
      <c r="AQ6">
        <v>0.74284778880229696</v>
      </c>
      <c r="AR6">
        <v>0.74481980391716796</v>
      </c>
      <c r="AS6">
        <v>0.74522230781851095</v>
      </c>
      <c r="AT6">
        <v>0.744639817239934</v>
      </c>
      <c r="AU6">
        <v>0.743069742555024</v>
      </c>
      <c r="AV6">
        <v>0.74151723030288597</v>
      </c>
      <c r="AW6">
        <v>0.74706563074809595</v>
      </c>
      <c r="AX6">
        <v>0.744106143752433</v>
      </c>
      <c r="AY6">
        <v>0.73928598712176896</v>
      </c>
      <c r="AZ6">
        <v>0.74214410949291199</v>
      </c>
      <c r="BA6">
        <v>0.74170013782539101</v>
      </c>
      <c r="BB6">
        <v>0.74395903227314997</v>
      </c>
      <c r="BC6">
        <v>0.74445374542359599</v>
      </c>
      <c r="BD6">
        <v>0.74364549390528201</v>
      </c>
      <c r="BE6">
        <v>0.74088501543486196</v>
      </c>
      <c r="BF6">
        <v>0.73865443853567603</v>
      </c>
      <c r="BG6">
        <v>0.74110635101962397</v>
      </c>
      <c r="BH6">
        <v>0.74130276700723396</v>
      </c>
      <c r="BI6">
        <v>0.745415961366235</v>
      </c>
      <c r="BJ6">
        <v>0.74247055234994896</v>
      </c>
      <c r="BK6">
        <v>0.74370631476000604</v>
      </c>
      <c r="BL6">
        <v>0.74090361784705305</v>
      </c>
      <c r="BM6">
        <v>0.737119365459035</v>
      </c>
      <c r="BN6">
        <v>0.74232414089788901</v>
      </c>
      <c r="BO6">
        <v>0.74233036424106302</v>
      </c>
      <c r="BP6">
        <v>0.74070501254396703</v>
      </c>
      <c r="BQ6">
        <v>0.73818679800909903</v>
      </c>
      <c r="BR6">
        <v>0.74657140572148895</v>
      </c>
      <c r="BS6">
        <v>0.74124214110115705</v>
      </c>
      <c r="BT6">
        <v>0.74202824020284897</v>
      </c>
      <c r="BU6">
        <v>0.74304676406661196</v>
      </c>
      <c r="BV6">
        <v>0.74350298516993796</v>
      </c>
      <c r="BW6">
        <v>0.73920693687162398</v>
      </c>
      <c r="BX6">
        <v>0.74455468013419102</v>
      </c>
      <c r="BY6">
        <v>0.74085051597460805</v>
      </c>
      <c r="BZ6">
        <v>0.74191380905462001</v>
      </c>
      <c r="CA6">
        <v>0.74482862667114502</v>
      </c>
      <c r="CB6">
        <v>0.74233519978639495</v>
      </c>
      <c r="CC6">
        <v>0.74215118217459297</v>
      </c>
      <c r="CD6">
        <v>0.74268591711824605</v>
      </c>
      <c r="CE6">
        <v>0.74494392042241198</v>
      </c>
      <c r="CF6">
        <v>0.74305577977303305</v>
      </c>
      <c r="CG6">
        <v>0.73857512864366104</v>
      </c>
      <c r="CH6">
        <v>0.74857508425560104</v>
      </c>
      <c r="CI6">
        <v>0.73967620008624602</v>
      </c>
      <c r="CJ6">
        <v>0.74071546066240601</v>
      </c>
      <c r="CK6">
        <v>0.74682597417195795</v>
      </c>
      <c r="CL6">
        <v>0.74098203520989403</v>
      </c>
      <c r="CM6">
        <v>0.739250717297116</v>
      </c>
      <c r="CN6">
        <v>0.74273455441213199</v>
      </c>
      <c r="CO6">
        <v>0.74002934849053004</v>
      </c>
      <c r="CP6">
        <v>0.73873897613008499</v>
      </c>
      <c r="CQ6">
        <v>0.73950448648983402</v>
      </c>
      <c r="CR6">
        <v>0.73975643855939999</v>
      </c>
      <c r="CS6">
        <v>0.74363052912709104</v>
      </c>
      <c r="CT6">
        <v>0.74313128941334505</v>
      </c>
      <c r="CU6">
        <v>0.74617297697146501</v>
      </c>
      <c r="CV6">
        <v>0.74314665627311605</v>
      </c>
      <c r="CW6">
        <v>0.634937599657181</v>
      </c>
      <c r="CX6">
        <v>0.62315291730592404</v>
      </c>
      <c r="CY6">
        <v>0.62907129586863797</v>
      </c>
      <c r="CZ6">
        <v>0.63465462725684896</v>
      </c>
      <c r="DA6">
        <v>0.61496801520044597</v>
      </c>
      <c r="DB6">
        <v>0.63916632143435903</v>
      </c>
      <c r="DC6">
        <v>0.61414014648034698</v>
      </c>
      <c r="DD6">
        <v>0.62730215988527604</v>
      </c>
      <c r="DE6">
        <v>0.62240858017620304</v>
      </c>
      <c r="DF6">
        <v>0.62555332358252702</v>
      </c>
      <c r="DG6">
        <v>0.62881470546363805</v>
      </c>
      <c r="DH6">
        <v>0.62445024415455896</v>
      </c>
      <c r="DI6">
        <v>0.62254359352975097</v>
      </c>
      <c r="DJ6">
        <v>0.61349818591962102</v>
      </c>
      <c r="DK6">
        <v>0.63416222983776005</v>
      </c>
      <c r="DL6">
        <v>0.61337995852259497</v>
      </c>
      <c r="DM6">
        <v>0.63274007630631102</v>
      </c>
      <c r="DN6">
        <v>0.62008977647793695</v>
      </c>
      <c r="DO6">
        <v>0.633195750477619</v>
      </c>
      <c r="DP6">
        <v>0.63585055663960299</v>
      </c>
    </row>
    <row r="7" spans="1:120" x14ac:dyDescent="0.3">
      <c r="A7">
        <v>0.21011527797482801</v>
      </c>
      <c r="B7">
        <v>0.20966832308311301</v>
      </c>
      <c r="C7">
        <v>0.21238277702528299</v>
      </c>
      <c r="D7">
        <v>0.20865638623802599</v>
      </c>
      <c r="E7">
        <v>0.208531498039323</v>
      </c>
      <c r="F7">
        <v>0.20451115981033199</v>
      </c>
      <c r="G7" s="3">
        <v>0.20740893415807199</v>
      </c>
      <c r="H7">
        <v>0.195640532222463</v>
      </c>
      <c r="I7">
        <v>0.211522919683303</v>
      </c>
      <c r="J7">
        <v>0.20179189794576999</v>
      </c>
      <c r="K7">
        <v>0.195617543816376</v>
      </c>
      <c r="L7">
        <v>0.202597633795533</v>
      </c>
      <c r="M7">
        <v>0.20612343327834801</v>
      </c>
      <c r="N7">
        <v>0.21674557021758201</v>
      </c>
      <c r="O7">
        <v>0.200501076438342</v>
      </c>
      <c r="P7">
        <v>0.21306820663057899</v>
      </c>
      <c r="Q7">
        <v>0.20977497402991499</v>
      </c>
      <c r="R7">
        <v>0.208936872329922</v>
      </c>
      <c r="S7">
        <v>0.21409625013245101</v>
      </c>
      <c r="T7">
        <v>0.21166320011680201</v>
      </c>
      <c r="U7">
        <v>0.199930717122905</v>
      </c>
      <c r="V7">
        <v>0.20899882706995901</v>
      </c>
      <c r="W7">
        <v>0.20299433344493301</v>
      </c>
      <c r="X7">
        <v>0.21636551780649499</v>
      </c>
      <c r="Y7">
        <v>0.19884345038050999</v>
      </c>
      <c r="Z7">
        <v>0.20778752245496801</v>
      </c>
      <c r="AA7">
        <v>0.21882774029990901</v>
      </c>
      <c r="AB7">
        <v>0.19906882660570499</v>
      </c>
      <c r="AC7">
        <v>0.20728192355522601</v>
      </c>
      <c r="AD7">
        <v>0.19737093316825499</v>
      </c>
      <c r="AE7">
        <v>0.204612528367039</v>
      </c>
      <c r="AF7">
        <v>0.20993887829060501</v>
      </c>
      <c r="AG7">
        <v>0.20462025657149899</v>
      </c>
      <c r="AH7">
        <v>0.20823194440372</v>
      </c>
      <c r="AI7">
        <v>0.19983894968143701</v>
      </c>
      <c r="AJ7">
        <v>0.20064751259275701</v>
      </c>
      <c r="AK7">
        <v>0.201260271701347</v>
      </c>
      <c r="AL7">
        <v>0.20239464356176101</v>
      </c>
      <c r="AM7">
        <v>0.20979178686927799</v>
      </c>
      <c r="AN7">
        <v>0.21159455254237899</v>
      </c>
      <c r="AO7">
        <v>0.21098212719887099</v>
      </c>
      <c r="AP7">
        <v>0.20531275867092799</v>
      </c>
      <c r="AQ7">
        <v>0.20178157608894801</v>
      </c>
      <c r="AR7">
        <v>0.20094737075331401</v>
      </c>
      <c r="AS7">
        <v>0.203021334220084</v>
      </c>
      <c r="AT7">
        <v>0.19710634332225299</v>
      </c>
      <c r="AU7">
        <v>0.20710648151550901</v>
      </c>
      <c r="AV7">
        <v>0.21251829997527799</v>
      </c>
      <c r="AW7">
        <v>0.214582352219824</v>
      </c>
      <c r="AX7">
        <v>0.20288694937641</v>
      </c>
      <c r="AY7">
        <v>0.19942361378693299</v>
      </c>
      <c r="AZ7">
        <v>0.20413199503934301</v>
      </c>
      <c r="BA7">
        <v>0.20729758120474601</v>
      </c>
      <c r="BB7">
        <v>0.207078812317426</v>
      </c>
      <c r="BC7">
        <v>0.19378996323561301</v>
      </c>
      <c r="BD7">
        <v>0.20222026075268401</v>
      </c>
      <c r="BE7">
        <v>0.20604786832275901</v>
      </c>
      <c r="BF7">
        <v>0.20147180047177601</v>
      </c>
      <c r="BG7">
        <v>0.20507268998972</v>
      </c>
      <c r="BH7">
        <v>0.20778254315366401</v>
      </c>
      <c r="BI7">
        <v>0.21704671776437101</v>
      </c>
      <c r="BJ7">
        <v>0.20028997266562401</v>
      </c>
      <c r="BK7">
        <v>0.20866745045655999</v>
      </c>
      <c r="BL7">
        <v>0.20190684411860499</v>
      </c>
      <c r="BM7">
        <v>0.19771044049905401</v>
      </c>
      <c r="BN7">
        <v>0.20654592019170001</v>
      </c>
      <c r="BO7">
        <v>0.20718193823863301</v>
      </c>
      <c r="BP7">
        <v>0.21104211945951901</v>
      </c>
      <c r="BQ7">
        <v>0.196103498263304</v>
      </c>
      <c r="BR7">
        <v>0.21633704143233301</v>
      </c>
      <c r="BS7">
        <v>0.20836364839229601</v>
      </c>
      <c r="BT7">
        <v>0.21163903937173201</v>
      </c>
      <c r="BU7">
        <v>0.217365020310781</v>
      </c>
      <c r="BV7">
        <v>0.20737106006425499</v>
      </c>
      <c r="BW7">
        <v>0.206688347650612</v>
      </c>
      <c r="BX7">
        <v>0.21509612127790401</v>
      </c>
      <c r="BY7">
        <v>0.20976058454826599</v>
      </c>
      <c r="BZ7">
        <v>0.217035302878228</v>
      </c>
      <c r="CA7">
        <v>0.20056611421015699</v>
      </c>
      <c r="CB7">
        <v>0.21341156903226299</v>
      </c>
      <c r="CC7">
        <v>0.199573224286931</v>
      </c>
      <c r="CD7">
        <v>0.19775584439465399</v>
      </c>
      <c r="CE7">
        <v>0.21379795167818699</v>
      </c>
      <c r="CF7">
        <v>0.205920566876239</v>
      </c>
      <c r="CG7">
        <v>0.21348544079678999</v>
      </c>
      <c r="CH7">
        <v>0.22837894586801</v>
      </c>
      <c r="CI7">
        <v>0.20957928097200099</v>
      </c>
      <c r="CJ7">
        <v>0.214353076559398</v>
      </c>
      <c r="CK7">
        <v>0.21080091144212401</v>
      </c>
      <c r="CL7">
        <v>0.19684615892126001</v>
      </c>
      <c r="CM7">
        <v>0.19826820884785501</v>
      </c>
      <c r="CN7">
        <v>0.206423196102826</v>
      </c>
      <c r="CO7">
        <v>0.199185156740074</v>
      </c>
      <c r="CP7">
        <v>0.21074047323471901</v>
      </c>
      <c r="CQ7">
        <v>0.19893143603277599</v>
      </c>
      <c r="CR7">
        <v>0.20408886265978199</v>
      </c>
      <c r="CS7">
        <v>0.20352895067892901</v>
      </c>
      <c r="CT7">
        <v>0.207780752820376</v>
      </c>
      <c r="CU7">
        <v>0.220321911707451</v>
      </c>
      <c r="CV7">
        <v>0.20907161688746601</v>
      </c>
      <c r="CW7">
        <v>6.42973531692481E-3</v>
      </c>
      <c r="CX7">
        <v>1.6090508258719698E-2</v>
      </c>
      <c r="CY7">
        <v>1.8529101547755299E-2</v>
      </c>
      <c r="CZ7">
        <v>1.94420045240975E-2</v>
      </c>
      <c r="DA7">
        <v>2.02534611265237E-3</v>
      </c>
      <c r="DB7">
        <v>5.9548670275273302E-2</v>
      </c>
      <c r="DC7">
        <v>2.2957156612366199E-2</v>
      </c>
      <c r="DD7">
        <v>2.0150762772774899E-2</v>
      </c>
      <c r="DE7">
        <v>1.69703037618073E-2</v>
      </c>
      <c r="DF7">
        <v>8.6226910939135603E-4</v>
      </c>
      <c r="DG7">
        <v>5.05109652353764E-3</v>
      </c>
      <c r="DH7">
        <v>1.03681314583263E-2</v>
      </c>
      <c r="DI7">
        <v>1.53464841894323E-2</v>
      </c>
      <c r="DJ7">
        <v>1.2110048626362601E-3</v>
      </c>
      <c r="DK7" s="3">
        <v>6.4460827502554898E-5</v>
      </c>
      <c r="DL7">
        <v>3.84050705470129E-2</v>
      </c>
      <c r="DM7">
        <v>2.48714049799852E-2</v>
      </c>
      <c r="DN7">
        <v>2.0540775744368599E-2</v>
      </c>
      <c r="DO7">
        <v>1.0503962704624401E-2</v>
      </c>
      <c r="DP7">
        <v>3.4180792118634E-2</v>
      </c>
    </row>
    <row r="8" spans="1:120" x14ac:dyDescent="0.3">
      <c r="A8">
        <v>4.81083901908992E-2</v>
      </c>
      <c r="B8">
        <v>4.9058689957678703E-2</v>
      </c>
      <c r="C8">
        <v>5.0309853626325701E-2</v>
      </c>
      <c r="D8">
        <v>5.5821715522598597E-2</v>
      </c>
      <c r="E8">
        <v>5.2262273977833298E-2</v>
      </c>
      <c r="F8">
        <v>5.72380043173275E-2</v>
      </c>
      <c r="G8">
        <v>4.5505497229734702E-2</v>
      </c>
      <c r="H8">
        <v>5.8258144674207597E-2</v>
      </c>
      <c r="I8">
        <v>5.3757313196221498E-2</v>
      </c>
      <c r="J8">
        <v>5.6941079445523103E-2</v>
      </c>
      <c r="K8">
        <v>6.0770658409904497E-2</v>
      </c>
      <c r="L8">
        <v>5.6029121987740897E-2</v>
      </c>
      <c r="M8">
        <v>6.1818251414632597E-2</v>
      </c>
      <c r="N8">
        <v>5.7716421444598098E-2</v>
      </c>
      <c r="O8">
        <v>5.8998251195739301E-2</v>
      </c>
      <c r="P8">
        <v>5.4619636096867701E-2</v>
      </c>
      <c r="Q8">
        <v>5.0635714088177401E-2</v>
      </c>
      <c r="R8">
        <v>5.1324072057564001E-2</v>
      </c>
      <c r="S8">
        <v>4.8079898763523803E-2</v>
      </c>
      <c r="T8">
        <v>5.34869761681551E-2</v>
      </c>
      <c r="U8">
        <v>5.47267879982474E-2</v>
      </c>
      <c r="V8">
        <v>4.7255645537752002E-2</v>
      </c>
      <c r="W8">
        <v>5.9961646479673197E-2</v>
      </c>
      <c r="X8">
        <v>5.5860535994623498E-2</v>
      </c>
      <c r="Y8">
        <v>5.7670732733559903E-2</v>
      </c>
      <c r="Z8">
        <v>4.9241820044707701E-2</v>
      </c>
      <c r="AA8">
        <v>5.3549771173453602E-2</v>
      </c>
      <c r="AB8">
        <v>4.6539230467659599E-2</v>
      </c>
      <c r="AC8">
        <v>5.5395845925298802E-2</v>
      </c>
      <c r="AD8">
        <v>5.0633167606887998E-2</v>
      </c>
      <c r="AE8">
        <v>5.4514479382914101E-2</v>
      </c>
      <c r="AF8">
        <v>5.7022301619610402E-2</v>
      </c>
      <c r="AG8">
        <v>5.3898819987516902E-2</v>
      </c>
      <c r="AH8">
        <v>5.5875980850985198E-2</v>
      </c>
      <c r="AI8">
        <v>5.7511501398646102E-2</v>
      </c>
      <c r="AJ8">
        <v>5.3517011671376603E-2</v>
      </c>
      <c r="AK8">
        <v>4.8393325794399103E-2</v>
      </c>
      <c r="AL8">
        <v>5.6573510886339801E-2</v>
      </c>
      <c r="AM8">
        <v>5.1778183643202899E-2</v>
      </c>
      <c r="AN8">
        <v>4.5186290435521297E-2</v>
      </c>
      <c r="AO8">
        <v>5.4888093304830902E-2</v>
      </c>
      <c r="AP8">
        <v>4.91652535901577E-2</v>
      </c>
      <c r="AQ8">
        <v>5.3820290677534501E-2</v>
      </c>
      <c r="AR8">
        <v>5.2046061645316798E-2</v>
      </c>
      <c r="AS8">
        <v>5.5349278426676501E-2</v>
      </c>
      <c r="AT8">
        <v>6.2872048054058299E-2</v>
      </c>
      <c r="AU8">
        <v>5.0680873389176297E-2</v>
      </c>
      <c r="AV8">
        <v>4.5030230154938101E-2</v>
      </c>
      <c r="AW8">
        <v>5.4253741368737798E-2</v>
      </c>
      <c r="AX8">
        <v>5.4921149959798701E-2</v>
      </c>
      <c r="AY8">
        <v>5.5632400711670901E-2</v>
      </c>
      <c r="AZ8">
        <v>5.6786160990020297E-2</v>
      </c>
      <c r="BA8">
        <v>5.0989037174192897E-2</v>
      </c>
      <c r="BB8">
        <v>5.3997451554390598E-2</v>
      </c>
      <c r="BC8">
        <v>6.0679260558923399E-2</v>
      </c>
      <c r="BD8">
        <v>5.2031292798761702E-2</v>
      </c>
      <c r="BE8">
        <v>4.6568181445291797E-2</v>
      </c>
      <c r="BF8">
        <v>4.9561727871381703E-2</v>
      </c>
      <c r="BG8">
        <v>6.04094093631962E-2</v>
      </c>
      <c r="BH8">
        <v>5.22803918515213E-2</v>
      </c>
      <c r="BI8">
        <v>5.2461318893628497E-2</v>
      </c>
      <c r="BJ8">
        <v>5.2451113190213797E-2</v>
      </c>
      <c r="BK8">
        <v>5.2609611168551298E-2</v>
      </c>
      <c r="BL8">
        <v>5.7550787983148298E-2</v>
      </c>
      <c r="BM8">
        <v>5.9348639795671301E-2</v>
      </c>
      <c r="BN8">
        <v>4.6969046875475498E-2</v>
      </c>
      <c r="BO8">
        <v>4.8062523079075201E-2</v>
      </c>
      <c r="BP8">
        <v>5.0944272697467798E-2</v>
      </c>
      <c r="BQ8">
        <v>5.8340579842897297E-2</v>
      </c>
      <c r="BR8">
        <v>4.8743631594621598E-2</v>
      </c>
      <c r="BS8">
        <v>5.3891691758665698E-2</v>
      </c>
      <c r="BT8">
        <v>5.9436594491185699E-2</v>
      </c>
      <c r="BU8">
        <v>5.7900866400643597E-2</v>
      </c>
      <c r="BV8">
        <v>5.4061904028350399E-2</v>
      </c>
      <c r="BW8">
        <v>5.4210356529922898E-2</v>
      </c>
      <c r="BX8">
        <v>5.2072173889268103E-2</v>
      </c>
      <c r="BY8">
        <v>6.2945399636086294E-2</v>
      </c>
      <c r="BZ8">
        <v>4.7046838446219298E-2</v>
      </c>
      <c r="CA8">
        <v>6.5116540507309195E-2</v>
      </c>
      <c r="CB8">
        <v>5.2124170966809699E-2</v>
      </c>
      <c r="CC8">
        <v>5.5926411799976698E-2</v>
      </c>
      <c r="CD8">
        <v>6.0360060669505403E-2</v>
      </c>
      <c r="CE8">
        <v>5.2016837558614297E-2</v>
      </c>
      <c r="CF8">
        <v>5.62844832210211E-2</v>
      </c>
      <c r="CG8">
        <v>5.6588699213914302E-2</v>
      </c>
      <c r="CH8">
        <v>4.2799403056423699E-2</v>
      </c>
      <c r="CI8">
        <v>4.71586204789275E-2</v>
      </c>
      <c r="CJ8">
        <v>5.1952043247269902E-2</v>
      </c>
      <c r="CK8">
        <v>5.69390070556407E-2</v>
      </c>
      <c r="CL8">
        <v>5.4550262219581001E-2</v>
      </c>
      <c r="CM8">
        <v>5.8531690696132302E-2</v>
      </c>
      <c r="CN8">
        <v>5.72527912295588E-2</v>
      </c>
      <c r="CO8">
        <v>5.4312855126069898E-2</v>
      </c>
      <c r="CP8">
        <v>5.4836549968610801E-2</v>
      </c>
      <c r="CQ8">
        <v>4.1726036872447698E-2</v>
      </c>
      <c r="CR8">
        <v>4.9498973997983198E-2</v>
      </c>
      <c r="CS8">
        <v>5.5782956722101699E-2</v>
      </c>
      <c r="CT8">
        <v>5.3698118050688297E-2</v>
      </c>
      <c r="CU8">
        <v>5.2425957858680101E-2</v>
      </c>
      <c r="CV8">
        <v>5.7290906260143201E-2</v>
      </c>
      <c r="CW8">
        <v>4.2571226717532003E-2</v>
      </c>
      <c r="CX8">
        <v>3.3731535926426602E-2</v>
      </c>
      <c r="CY8">
        <v>3.09064515277955E-2</v>
      </c>
      <c r="CZ8">
        <v>3.7614660989922701E-2</v>
      </c>
      <c r="DA8">
        <v>3.50380999405576E-2</v>
      </c>
      <c r="DB8">
        <v>3.1725626931199298E-2</v>
      </c>
      <c r="DC8">
        <v>4.1433721251451602E-2</v>
      </c>
      <c r="DD8">
        <v>4.3681452687582799E-2</v>
      </c>
      <c r="DE8">
        <v>4.8801254004145901E-2</v>
      </c>
      <c r="DF8">
        <v>3.8595441954496601E-2</v>
      </c>
      <c r="DG8">
        <v>4.4427873020459099E-2</v>
      </c>
      <c r="DH8">
        <v>4.5413495738033098E-2</v>
      </c>
      <c r="DI8">
        <v>3.1606969886955903E-2</v>
      </c>
      <c r="DJ8">
        <v>4.4818085782405301E-2</v>
      </c>
      <c r="DK8">
        <v>3.2638641576295299E-2</v>
      </c>
      <c r="DL8">
        <v>3.2527547374742401E-2</v>
      </c>
      <c r="DM8">
        <v>3.9258873648673101E-2</v>
      </c>
      <c r="DN8">
        <v>2.7837058828857002E-2</v>
      </c>
      <c r="DO8">
        <v>2.4823495996448602E-2</v>
      </c>
      <c r="DP8">
        <v>3.37693666348882E-2</v>
      </c>
    </row>
    <row r="9" spans="1:120" x14ac:dyDescent="0.3">
      <c r="A9">
        <v>0.10392084268764699</v>
      </c>
      <c r="B9">
        <v>0.110241593449025</v>
      </c>
      <c r="C9">
        <v>0.10766817212671299</v>
      </c>
      <c r="D9">
        <v>0.100548695722081</v>
      </c>
      <c r="E9">
        <v>9.5763331826287407E-2</v>
      </c>
      <c r="F9">
        <v>0.10176732316348</v>
      </c>
      <c r="G9">
        <v>0.111390133069832</v>
      </c>
      <c r="H9">
        <v>9.9438128893782604E-2</v>
      </c>
      <c r="I9">
        <v>0.10694920717014</v>
      </c>
      <c r="J9">
        <v>0.107915495986457</v>
      </c>
      <c r="K9">
        <v>0.10381929814473299</v>
      </c>
      <c r="L9">
        <v>0.105765976545158</v>
      </c>
      <c r="M9">
        <v>0.103993658805924</v>
      </c>
      <c r="N9">
        <v>0.105089846686846</v>
      </c>
      <c r="O9">
        <v>0.107558179205704</v>
      </c>
      <c r="P9">
        <v>0.105595016004189</v>
      </c>
      <c r="Q9">
        <v>0.10642832971340099</v>
      </c>
      <c r="R9">
        <v>0.11200901832233499</v>
      </c>
      <c r="S9">
        <v>0.109260504118509</v>
      </c>
      <c r="T9">
        <v>0.10421954565664</v>
      </c>
      <c r="U9">
        <v>0.106241493929931</v>
      </c>
      <c r="V9">
        <v>0.104587840918174</v>
      </c>
      <c r="W9">
        <v>9.9910213672177506E-2</v>
      </c>
      <c r="X9">
        <v>0.108227361565589</v>
      </c>
      <c r="Y9">
        <v>0.109426443558303</v>
      </c>
      <c r="Z9">
        <v>0.10774984078293399</v>
      </c>
      <c r="AA9">
        <v>0.10637223138249199</v>
      </c>
      <c r="AB9">
        <v>0.102991591225624</v>
      </c>
      <c r="AC9">
        <v>0.101353545531374</v>
      </c>
      <c r="AD9">
        <v>0.10809747345638999</v>
      </c>
      <c r="AE9">
        <v>0.110392066049289</v>
      </c>
      <c r="AF9">
        <v>0.10279722437515799</v>
      </c>
      <c r="AG9">
        <v>0.111305005042524</v>
      </c>
      <c r="AH9">
        <v>9.6855510531556402E-2</v>
      </c>
      <c r="AI9">
        <v>0.10252356400878999</v>
      </c>
      <c r="AJ9">
        <v>0.106517568875623</v>
      </c>
      <c r="AK9">
        <v>0.107283983490799</v>
      </c>
      <c r="AL9">
        <v>0.105875259130568</v>
      </c>
      <c r="AM9">
        <v>0.105383923979429</v>
      </c>
      <c r="AN9">
        <v>0.112887347072492</v>
      </c>
      <c r="AO9">
        <v>0.104670297609462</v>
      </c>
      <c r="AP9">
        <v>0.10663133808398501</v>
      </c>
      <c r="AQ9">
        <v>0.101232002130959</v>
      </c>
      <c r="AR9">
        <v>0.10393601676663999</v>
      </c>
      <c r="AS9">
        <v>0.105661123049165</v>
      </c>
      <c r="AT9">
        <v>0.10329865258957301</v>
      </c>
      <c r="AU9">
        <v>0.108945871504327</v>
      </c>
      <c r="AV9">
        <v>0.10787818879590499</v>
      </c>
      <c r="AW9">
        <v>0.110731893719633</v>
      </c>
      <c r="AX9">
        <v>0.105068348140183</v>
      </c>
      <c r="AY9">
        <v>0.10723623890240599</v>
      </c>
      <c r="AZ9">
        <v>0.10393187859674601</v>
      </c>
      <c r="BA9">
        <v>0.102339202637097</v>
      </c>
      <c r="BB9">
        <v>0.103062883587375</v>
      </c>
      <c r="BC9">
        <v>0.10283559059255</v>
      </c>
      <c r="BD9">
        <v>9.7828133365395406E-2</v>
      </c>
      <c r="BE9">
        <v>0.11205699954670099</v>
      </c>
      <c r="BF9">
        <v>0.10719812224978301</v>
      </c>
      <c r="BG9">
        <v>9.7774559129408398E-2</v>
      </c>
      <c r="BH9">
        <v>0.10721702465569399</v>
      </c>
      <c r="BI9">
        <v>0.100053402689095</v>
      </c>
      <c r="BJ9">
        <v>0.110281102434233</v>
      </c>
      <c r="BK9">
        <v>9.6599432810398095E-2</v>
      </c>
      <c r="BL9">
        <v>0.108800049964013</v>
      </c>
      <c r="BM9">
        <v>0.105929936322363</v>
      </c>
      <c r="BN9">
        <v>0.107647297775293</v>
      </c>
      <c r="BO9">
        <v>0.108822948720829</v>
      </c>
      <c r="BP9">
        <v>0.110682550619422</v>
      </c>
      <c r="BQ9">
        <v>0.10215604939455</v>
      </c>
      <c r="BR9">
        <v>0.108103687936554</v>
      </c>
      <c r="BS9">
        <v>0.110276653878633</v>
      </c>
      <c r="BT9">
        <v>0.105872736622192</v>
      </c>
      <c r="BU9">
        <v>9.59501123923929E-2</v>
      </c>
      <c r="BV9">
        <v>0.106947541786137</v>
      </c>
      <c r="BW9">
        <v>0.101419923974676</v>
      </c>
      <c r="BX9">
        <v>0.104895716390289</v>
      </c>
      <c r="BY9">
        <v>0.102247657519719</v>
      </c>
      <c r="BZ9">
        <v>9.9293868173608801E-2</v>
      </c>
      <c r="CA9">
        <v>9.6245663826033404E-2</v>
      </c>
      <c r="CB9">
        <v>0.108675884712678</v>
      </c>
      <c r="CC9">
        <v>0.10621220191490501</v>
      </c>
      <c r="CD9">
        <v>9.4716513319197601E-2</v>
      </c>
      <c r="CE9">
        <v>9.7347584474351601E-2</v>
      </c>
      <c r="CF9">
        <v>0.10517549268764199</v>
      </c>
      <c r="CG9">
        <v>9.5998985022536898E-2</v>
      </c>
      <c r="CH9">
        <v>0.105417377027925</v>
      </c>
      <c r="CI9">
        <v>0.11284266387245701</v>
      </c>
      <c r="CJ9">
        <v>0.105285488624866</v>
      </c>
      <c r="CK9">
        <v>9.7412089305297406E-2</v>
      </c>
      <c r="CL9">
        <v>0.111958156273952</v>
      </c>
      <c r="CM9">
        <v>9.9586800246160803E-2</v>
      </c>
      <c r="CN9">
        <v>0.108053093155005</v>
      </c>
      <c r="CO9">
        <v>0.10689010967519</v>
      </c>
      <c r="CP9">
        <v>0.105904295768577</v>
      </c>
      <c r="CQ9">
        <v>0.103395940242581</v>
      </c>
      <c r="CR9">
        <v>0.10835360234234</v>
      </c>
      <c r="CS9">
        <v>0.102423521412169</v>
      </c>
      <c r="CT9">
        <v>0.10280190837283799</v>
      </c>
      <c r="CU9">
        <v>0.106574112873375</v>
      </c>
      <c r="CV9">
        <v>0.100329734462381</v>
      </c>
      <c r="CW9">
        <v>0.123166464157605</v>
      </c>
      <c r="CX9">
        <v>0.135221508476565</v>
      </c>
      <c r="CY9">
        <v>0.12646104710096701</v>
      </c>
      <c r="CZ9">
        <v>0.12361284329691399</v>
      </c>
      <c r="DA9">
        <v>0.11219904088885201</v>
      </c>
      <c r="DB9">
        <v>0.125438829898497</v>
      </c>
      <c r="DC9">
        <v>0.125461733335204</v>
      </c>
      <c r="DD9">
        <v>0.123525813926087</v>
      </c>
      <c r="DE9">
        <v>0.131195056580278</v>
      </c>
      <c r="DF9">
        <v>0.12151842664453701</v>
      </c>
      <c r="DG9">
        <v>0.122013561604067</v>
      </c>
      <c r="DH9">
        <v>0.122146683264131</v>
      </c>
      <c r="DI9">
        <v>0.13358852536608901</v>
      </c>
      <c r="DJ9">
        <v>0.130413112002705</v>
      </c>
      <c r="DK9">
        <v>0.116878569869798</v>
      </c>
      <c r="DL9">
        <v>0.13324877756539799</v>
      </c>
      <c r="DM9">
        <v>0.13134452746285799</v>
      </c>
      <c r="DN9">
        <v>0.121034216164512</v>
      </c>
      <c r="DO9">
        <v>0.11999124591516901</v>
      </c>
      <c r="DP9">
        <v>0.118673678054818</v>
      </c>
    </row>
    <row r="10" spans="1:120" x14ac:dyDescent="0.3">
      <c r="A10">
        <v>2.6549267387406701</v>
      </c>
      <c r="B10">
        <v>2.6656601583470501</v>
      </c>
      <c r="C10">
        <v>2.6633223131062498</v>
      </c>
      <c r="D10">
        <v>2.6604102686193198</v>
      </c>
      <c r="E10">
        <v>2.6611227442037801</v>
      </c>
      <c r="F10">
        <v>2.6618143678243502</v>
      </c>
      <c r="G10">
        <v>2.66322654756739</v>
      </c>
      <c r="H10">
        <v>2.6649076669132801</v>
      </c>
      <c r="I10">
        <v>2.6621583638030502</v>
      </c>
      <c r="J10">
        <v>2.6644661080869398</v>
      </c>
      <c r="K10">
        <v>2.65764271205845</v>
      </c>
      <c r="L10">
        <v>2.6609189268520401</v>
      </c>
      <c r="M10">
        <v>2.6557612082502602</v>
      </c>
      <c r="N10">
        <v>2.6668725958643198</v>
      </c>
      <c r="O10">
        <v>2.6602986854719002</v>
      </c>
      <c r="P10">
        <v>2.6555186821951802</v>
      </c>
      <c r="Q10">
        <v>2.6647575256436999</v>
      </c>
      <c r="R10">
        <v>2.6616559736679899</v>
      </c>
      <c r="S10">
        <v>2.6614629280486199</v>
      </c>
      <c r="T10">
        <v>2.6578490527899699</v>
      </c>
      <c r="U10">
        <v>2.6569865468401401</v>
      </c>
      <c r="V10">
        <v>2.6592124002807198</v>
      </c>
      <c r="W10">
        <v>2.6669007231569299</v>
      </c>
      <c r="X10">
        <v>2.66922458105824</v>
      </c>
      <c r="Y10">
        <v>2.6671392825566</v>
      </c>
      <c r="Z10">
        <v>2.65994736989694</v>
      </c>
      <c r="AA10">
        <v>2.66497496383557</v>
      </c>
      <c r="AB10">
        <v>2.6551448206149999</v>
      </c>
      <c r="AC10">
        <v>2.66636754753026</v>
      </c>
      <c r="AD10">
        <v>2.6653166549493199</v>
      </c>
      <c r="AE10">
        <v>2.66317545926649</v>
      </c>
      <c r="AF10">
        <v>2.6628347965952801</v>
      </c>
      <c r="AG10">
        <v>2.6654402859870601</v>
      </c>
      <c r="AH10">
        <v>2.6618408891353802</v>
      </c>
      <c r="AI10">
        <v>2.6668828555077102</v>
      </c>
      <c r="AJ10">
        <v>2.6657158124298101</v>
      </c>
      <c r="AK10">
        <v>2.66252562581758</v>
      </c>
      <c r="AL10">
        <v>2.6649013133614399</v>
      </c>
      <c r="AM10">
        <v>2.6539831034875001</v>
      </c>
      <c r="AN10">
        <v>2.6616281944578399</v>
      </c>
      <c r="AO10">
        <v>2.6586480437081099</v>
      </c>
      <c r="AP10">
        <v>2.6611248850400502</v>
      </c>
      <c r="AQ10">
        <v>2.6616157752725602</v>
      </c>
      <c r="AR10">
        <v>2.6656872445989901</v>
      </c>
      <c r="AS10">
        <v>2.6486853568770301</v>
      </c>
      <c r="AT10">
        <v>2.6605457507281098</v>
      </c>
      <c r="AU10">
        <v>2.6580724681096899</v>
      </c>
      <c r="AV10">
        <v>2.6652107357558799</v>
      </c>
      <c r="AW10">
        <v>2.6685616866617599</v>
      </c>
      <c r="AX10">
        <v>2.67037418322872</v>
      </c>
      <c r="AY10">
        <v>2.6561484726336202</v>
      </c>
      <c r="AZ10">
        <v>2.6576941451590499</v>
      </c>
      <c r="BA10">
        <v>2.66705591726928</v>
      </c>
      <c r="BB10">
        <v>2.6656067170976199</v>
      </c>
      <c r="BC10">
        <v>2.6678017234628002</v>
      </c>
      <c r="BD10">
        <v>2.66471704279805</v>
      </c>
      <c r="BE10">
        <v>2.6674138213894301</v>
      </c>
      <c r="BF10">
        <v>2.6627547425712801</v>
      </c>
      <c r="BG10">
        <v>2.6601170069436701</v>
      </c>
      <c r="BH10">
        <v>2.6610334691011799</v>
      </c>
      <c r="BI10">
        <v>2.6686075191701701</v>
      </c>
      <c r="BJ10">
        <v>2.6664295564886702</v>
      </c>
      <c r="BK10">
        <v>2.66121636883243</v>
      </c>
      <c r="BL10">
        <v>2.6652054975022299</v>
      </c>
      <c r="BM10">
        <v>2.6621937094269601</v>
      </c>
      <c r="BN10">
        <v>2.6593739632910101</v>
      </c>
      <c r="BO10">
        <v>2.6552983403102002</v>
      </c>
      <c r="BP10">
        <v>2.6593323283754202</v>
      </c>
      <c r="BQ10">
        <v>2.6636895760308099</v>
      </c>
      <c r="BR10">
        <v>2.66215727782228</v>
      </c>
      <c r="BS10">
        <v>2.6607043102935202</v>
      </c>
      <c r="BT10">
        <v>2.6659285849376202</v>
      </c>
      <c r="BU10">
        <v>2.6634308274247198</v>
      </c>
      <c r="BV10">
        <v>2.6571647333922601</v>
      </c>
      <c r="BW10">
        <v>2.6564311583065598</v>
      </c>
      <c r="BX10">
        <v>2.6630332144919202</v>
      </c>
      <c r="BY10">
        <v>2.6655012650976602</v>
      </c>
      <c r="BZ10">
        <v>2.6621843821980802</v>
      </c>
      <c r="CA10">
        <v>2.6566165741599099</v>
      </c>
      <c r="CB10">
        <v>2.66898089138185</v>
      </c>
      <c r="CC10">
        <v>2.6607973445438802</v>
      </c>
      <c r="CD10">
        <v>2.6588904635469599</v>
      </c>
      <c r="CE10">
        <v>2.6664686667997501</v>
      </c>
      <c r="CF10">
        <v>2.66035068526286</v>
      </c>
      <c r="CG10">
        <v>2.6641114770101502</v>
      </c>
      <c r="CH10">
        <v>2.6630431455602599</v>
      </c>
      <c r="CI10">
        <v>2.6666540306022699</v>
      </c>
      <c r="CJ10">
        <v>2.6641995464276702</v>
      </c>
      <c r="CK10">
        <v>2.6640990128173101</v>
      </c>
      <c r="CL10">
        <v>2.6637064404652202</v>
      </c>
      <c r="CM10">
        <v>2.6582539779461598</v>
      </c>
      <c r="CN10">
        <v>2.6603989923698301</v>
      </c>
      <c r="CO10">
        <v>2.6660535760825699</v>
      </c>
      <c r="CP10">
        <v>2.6633443577458</v>
      </c>
      <c r="CQ10">
        <v>2.6639130709679399</v>
      </c>
      <c r="CR10">
        <v>2.6578564696215001</v>
      </c>
      <c r="CS10">
        <v>2.6528353528690198</v>
      </c>
      <c r="CT10">
        <v>2.6588877416368901</v>
      </c>
      <c r="CU10">
        <v>2.6637861893146901</v>
      </c>
      <c r="CV10">
        <v>2.6615231207581198</v>
      </c>
      <c r="CW10">
        <v>2.6084463109712499</v>
      </c>
      <c r="CX10">
        <v>2.6097707716832002</v>
      </c>
      <c r="CY10">
        <v>2.5989501843061</v>
      </c>
      <c r="CZ10">
        <v>2.6014804735406698</v>
      </c>
      <c r="DA10">
        <v>2.6029719819367898</v>
      </c>
      <c r="DB10">
        <v>2.6338867359152198</v>
      </c>
      <c r="DC10">
        <v>2.6153905307313599</v>
      </c>
      <c r="DD10">
        <v>2.61515690255316</v>
      </c>
      <c r="DE10">
        <v>2.6341428512012399</v>
      </c>
      <c r="DF10">
        <v>2.6037861686184498</v>
      </c>
      <c r="DG10">
        <v>2.6315715051924302</v>
      </c>
      <c r="DH10">
        <v>2.6301272546507102</v>
      </c>
      <c r="DI10">
        <v>2.6127697516339499</v>
      </c>
      <c r="DJ10">
        <v>2.6298821398454901</v>
      </c>
      <c r="DK10">
        <v>2.6045662849714999</v>
      </c>
      <c r="DL10">
        <v>2.5793245957912001</v>
      </c>
      <c r="DM10">
        <v>2.62688110821931</v>
      </c>
      <c r="DN10">
        <v>2.6241746793712002</v>
      </c>
      <c r="DO10">
        <v>2.6069840295296198</v>
      </c>
      <c r="DP10">
        <v>2.61658702857161</v>
      </c>
    </row>
    <row r="11" spans="1:120" x14ac:dyDescent="0.3">
      <c r="A11">
        <v>1.3349159540239099</v>
      </c>
      <c r="B11">
        <v>1.3403689961042</v>
      </c>
      <c r="C11">
        <v>1.3377751702878899</v>
      </c>
      <c r="D11">
        <v>1.3397247031298101</v>
      </c>
      <c r="E11">
        <v>1.3383027208975</v>
      </c>
      <c r="F11">
        <v>1.3386546594745801</v>
      </c>
      <c r="G11">
        <v>1.33879238745399</v>
      </c>
      <c r="H11">
        <v>1.3391740574492199</v>
      </c>
      <c r="I11">
        <v>1.3354811704424101</v>
      </c>
      <c r="J11">
        <v>1.33754352051743</v>
      </c>
      <c r="K11">
        <v>1.3382694894548299</v>
      </c>
      <c r="L11">
        <v>1.3383616179541999</v>
      </c>
      <c r="M11">
        <v>1.33522286539034</v>
      </c>
      <c r="N11">
        <v>1.3392535655928799</v>
      </c>
      <c r="O11">
        <v>1.3346305677919701</v>
      </c>
      <c r="P11">
        <v>1.33381253737202</v>
      </c>
      <c r="Q11">
        <v>1.34172889852139</v>
      </c>
      <c r="R11">
        <v>1.33898525249286</v>
      </c>
      <c r="S11">
        <v>1.3398449295580099</v>
      </c>
      <c r="T11">
        <v>1.33552439942825</v>
      </c>
      <c r="U11">
        <v>1.3345510781039001</v>
      </c>
      <c r="V11">
        <v>1.33890981332707</v>
      </c>
      <c r="W11">
        <v>1.3421226241795801</v>
      </c>
      <c r="X11">
        <v>1.34131897545465</v>
      </c>
      <c r="Y11">
        <v>1.34011327895208</v>
      </c>
      <c r="Z11">
        <v>1.3357583529558199</v>
      </c>
      <c r="AA11">
        <v>1.3404174960985</v>
      </c>
      <c r="AB11">
        <v>1.3334788187220501</v>
      </c>
      <c r="AC11">
        <v>1.3383564375220101</v>
      </c>
      <c r="AD11">
        <v>1.34015978445155</v>
      </c>
      <c r="AE11">
        <v>1.3367933741676801</v>
      </c>
      <c r="AF11">
        <v>1.3387964433258299</v>
      </c>
      <c r="AG11">
        <v>1.3387655665935301</v>
      </c>
      <c r="AH11">
        <v>1.3354055569486001</v>
      </c>
      <c r="AI11">
        <v>1.34191594553142</v>
      </c>
      <c r="AJ11">
        <v>1.3399700933504799</v>
      </c>
      <c r="AK11">
        <v>1.3382862266016999</v>
      </c>
      <c r="AL11">
        <v>1.33866159567899</v>
      </c>
      <c r="AM11">
        <v>1.3321613907880001</v>
      </c>
      <c r="AN11">
        <v>1.33690434071868</v>
      </c>
      <c r="AO11">
        <v>1.3360915183628801</v>
      </c>
      <c r="AP11">
        <v>1.3364824963239399</v>
      </c>
      <c r="AQ11">
        <v>1.33761367326157</v>
      </c>
      <c r="AR11">
        <v>1.33810158295477</v>
      </c>
      <c r="AS11">
        <v>1.3315896363522399</v>
      </c>
      <c r="AT11">
        <v>1.33421309825529</v>
      </c>
      <c r="AU11">
        <v>1.3355587252591501</v>
      </c>
      <c r="AV11">
        <v>1.34019619867184</v>
      </c>
      <c r="AW11">
        <v>1.3425264553518901</v>
      </c>
      <c r="AX11">
        <v>1.3437877832951901</v>
      </c>
      <c r="AY11">
        <v>1.3373236251554601</v>
      </c>
      <c r="AZ11">
        <v>1.33821172510211</v>
      </c>
      <c r="BA11">
        <v>1.3422540056421199</v>
      </c>
      <c r="BB11">
        <v>1.33913185316502</v>
      </c>
      <c r="BC11">
        <v>1.34125749106131</v>
      </c>
      <c r="BD11">
        <v>1.34036500165131</v>
      </c>
      <c r="BE11">
        <v>1.34185054040892</v>
      </c>
      <c r="BF11">
        <v>1.33888297985995</v>
      </c>
      <c r="BG11">
        <v>1.3350865355470101</v>
      </c>
      <c r="BH11">
        <v>1.3381926293011099</v>
      </c>
      <c r="BI11">
        <v>1.3412585895556099</v>
      </c>
      <c r="BJ11">
        <v>1.3372269684256399</v>
      </c>
      <c r="BK11">
        <v>1.3384567653378101</v>
      </c>
      <c r="BL11">
        <v>1.3385788721163301</v>
      </c>
      <c r="BM11">
        <v>1.3395370044596899</v>
      </c>
      <c r="BN11">
        <v>1.33544393986277</v>
      </c>
      <c r="BO11">
        <v>1.33413150766393</v>
      </c>
      <c r="BP11">
        <v>1.3383583266647501</v>
      </c>
      <c r="BQ11">
        <v>1.33878759335696</v>
      </c>
      <c r="BR11">
        <v>1.3376879806392601</v>
      </c>
      <c r="BS11">
        <v>1.3383216388994399</v>
      </c>
      <c r="BT11">
        <v>1.3416277323310899</v>
      </c>
      <c r="BU11">
        <v>1.33887111153086</v>
      </c>
      <c r="BV11">
        <v>1.33687976301255</v>
      </c>
      <c r="BW11">
        <v>1.3357964647940599</v>
      </c>
      <c r="BX11">
        <v>1.3386271144409301</v>
      </c>
      <c r="BY11">
        <v>1.3404367803941499</v>
      </c>
      <c r="BZ11">
        <v>1.3406673036775401</v>
      </c>
      <c r="CA11">
        <v>1.33554212253208</v>
      </c>
      <c r="CB11">
        <v>1.34384149791529</v>
      </c>
      <c r="CC11">
        <v>1.33788476231147</v>
      </c>
      <c r="CD11">
        <v>1.3369675243481101</v>
      </c>
      <c r="CE11">
        <v>1.34265948508055</v>
      </c>
      <c r="CF11">
        <v>1.33865965491446</v>
      </c>
      <c r="CG11">
        <v>1.34044062869881</v>
      </c>
      <c r="CH11">
        <v>1.3391517094666301</v>
      </c>
      <c r="CI11">
        <v>1.3365441791822401</v>
      </c>
      <c r="CJ11">
        <v>1.3399241178227199</v>
      </c>
      <c r="CK11">
        <v>1.3397878114200801</v>
      </c>
      <c r="CL11">
        <v>1.33877719535597</v>
      </c>
      <c r="CM11">
        <v>1.33643210210675</v>
      </c>
      <c r="CN11">
        <v>1.33652663489813</v>
      </c>
      <c r="CO11">
        <v>1.3409828547446401</v>
      </c>
      <c r="CP11">
        <v>1.3356703399649399</v>
      </c>
      <c r="CQ11">
        <v>1.3388555616845199</v>
      </c>
      <c r="CR11">
        <v>1.33494696382948</v>
      </c>
      <c r="CS11">
        <v>1.3359031268941399</v>
      </c>
      <c r="CT11">
        <v>1.3386824946985001</v>
      </c>
      <c r="CU11">
        <v>1.33964040597278</v>
      </c>
      <c r="CV11">
        <v>1.33847214812579</v>
      </c>
      <c r="CW11">
        <v>1.2897628607579401</v>
      </c>
      <c r="CX11">
        <v>1.2906101700710699</v>
      </c>
      <c r="CY11">
        <v>1.2833927650241199</v>
      </c>
      <c r="CZ11">
        <v>1.2831715843438001</v>
      </c>
      <c r="DA11">
        <v>1.2873345688303901</v>
      </c>
      <c r="DB11">
        <v>1.3099148434644301</v>
      </c>
      <c r="DC11">
        <v>1.2866484013310799</v>
      </c>
      <c r="DD11">
        <v>1.29643242314859</v>
      </c>
      <c r="DE11">
        <v>1.3012079807568799</v>
      </c>
      <c r="DF11">
        <v>1.29060353856462</v>
      </c>
      <c r="DG11">
        <v>1.3004481192030799</v>
      </c>
      <c r="DH11">
        <v>1.2987018817570599</v>
      </c>
      <c r="DI11">
        <v>1.2857280529342701</v>
      </c>
      <c r="DJ11">
        <v>1.2969861977703401</v>
      </c>
      <c r="DK11">
        <v>1.28869289968891</v>
      </c>
      <c r="DL11">
        <v>1.2636202089528701</v>
      </c>
      <c r="DM11">
        <v>1.3016683144619401</v>
      </c>
      <c r="DN11">
        <v>1.2963046725732199</v>
      </c>
      <c r="DO11">
        <v>1.2859364833570901</v>
      </c>
      <c r="DP11">
        <v>1.2968595662101501</v>
      </c>
    </row>
    <row r="12" spans="1:120" x14ac:dyDescent="0.3">
      <c r="A12">
        <v>2.9089940454244401E-2</v>
      </c>
      <c r="B12">
        <v>2.1271738073107199E-2</v>
      </c>
      <c r="C12">
        <v>1.85356782396826E-2</v>
      </c>
      <c r="D12">
        <v>1.6812964990650402E-2</v>
      </c>
      <c r="E12">
        <v>2.3043961040112498E-2</v>
      </c>
      <c r="F12">
        <v>2.2259117830753301E-2</v>
      </c>
      <c r="G12">
        <v>1.6520801300977099E-2</v>
      </c>
      <c r="H12">
        <v>2.4515404116150899E-2</v>
      </c>
      <c r="I12">
        <v>2.1426073308057701E-2</v>
      </c>
      <c r="J12">
        <v>2.3404261371275499E-2</v>
      </c>
      <c r="K12">
        <v>1.26476650584598E-2</v>
      </c>
      <c r="L12">
        <v>2.77424675286937E-2</v>
      </c>
      <c r="M12">
        <v>1.50710039332024E-2</v>
      </c>
      <c r="N12">
        <v>1.20071345412488E-2</v>
      </c>
      <c r="O12">
        <v>2.96315958436477E-2</v>
      </c>
      <c r="P12">
        <v>2.7170317936665401E-2</v>
      </c>
      <c r="Q12">
        <v>1.8134040687397001E-2</v>
      </c>
      <c r="R12">
        <v>2.7000935315060499E-2</v>
      </c>
      <c r="S12">
        <v>2.45814866467154E-2</v>
      </c>
      <c r="T12">
        <v>2.24985990818358E-2</v>
      </c>
      <c r="U12">
        <v>1.9239148613839699E-2</v>
      </c>
      <c r="V12">
        <v>1.9637114151471201E-2</v>
      </c>
      <c r="W12">
        <v>1.81133031725094E-2</v>
      </c>
      <c r="X12">
        <v>6.4085553988496597E-3</v>
      </c>
      <c r="Y12">
        <v>2.06450938561809E-2</v>
      </c>
      <c r="Z12">
        <v>1.14110871636779E-2</v>
      </c>
      <c r="AA12">
        <v>1.2705473535894201E-2</v>
      </c>
      <c r="AB12">
        <v>1.7198922443799801E-2</v>
      </c>
      <c r="AC12">
        <v>9.8727354543582998E-3</v>
      </c>
      <c r="AD12">
        <v>2.11341312878961E-2</v>
      </c>
      <c r="AE12">
        <v>9.9262313998402796E-3</v>
      </c>
      <c r="AF12">
        <v>1.71118196668156E-2</v>
      </c>
      <c r="AG12">
        <v>1.91606909386631E-2</v>
      </c>
      <c r="AH12">
        <v>2.6631699637272001E-2</v>
      </c>
      <c r="AI12">
        <v>1.5871715310522099E-2</v>
      </c>
      <c r="AJ12">
        <v>1.9735678996335701E-2</v>
      </c>
      <c r="AK12">
        <v>1.35351349415601E-2</v>
      </c>
      <c r="AL12">
        <v>2.1605482364952199E-2</v>
      </c>
      <c r="AM12">
        <v>1.30472079504317E-2</v>
      </c>
      <c r="AN12">
        <v>1.6162110576833501E-2</v>
      </c>
      <c r="AO12">
        <v>1.7704532484528499E-2</v>
      </c>
      <c r="AP12">
        <v>2.09427916918958E-2</v>
      </c>
      <c r="AQ12">
        <v>1.5718295667768199E-2</v>
      </c>
      <c r="AR12">
        <v>2.0430598138788801E-2</v>
      </c>
      <c r="AS12">
        <v>1.6333897625997001E-2</v>
      </c>
      <c r="AT12">
        <v>1.67663703449655E-2</v>
      </c>
      <c r="AU12">
        <v>1.5691827409058699E-2</v>
      </c>
      <c r="AV12">
        <v>1.5761506221336801E-2</v>
      </c>
      <c r="AW12">
        <v>2.22076504412109E-2</v>
      </c>
      <c r="AX12">
        <v>1.7568912626862901E-2</v>
      </c>
      <c r="AY12">
        <v>2.1591249058360899E-2</v>
      </c>
      <c r="AZ12">
        <v>1.8433853438427201E-2</v>
      </c>
      <c r="BA12">
        <v>1.7525379316821601E-2</v>
      </c>
      <c r="BB12">
        <v>1.15908079995379E-2</v>
      </c>
      <c r="BC12">
        <v>1.6111459200731801E-2</v>
      </c>
      <c r="BD12">
        <v>2.3522003283663401E-2</v>
      </c>
      <c r="BE12">
        <v>1.7215819805674899E-2</v>
      </c>
      <c r="BF12">
        <v>1.4462644985984E-2</v>
      </c>
      <c r="BG12">
        <v>1.40362236414088E-2</v>
      </c>
      <c r="BH12">
        <v>2.2421513044892798E-2</v>
      </c>
      <c r="BI12">
        <v>1.8284234804505299E-2</v>
      </c>
      <c r="BJ12">
        <v>1.75102309295372E-3</v>
      </c>
      <c r="BK12">
        <v>2.8289327655102101E-2</v>
      </c>
      <c r="BL12">
        <v>1.5944728187369899E-2</v>
      </c>
      <c r="BM12">
        <v>2.3511887091766E-2</v>
      </c>
      <c r="BN12">
        <v>2.1010528678240499E-2</v>
      </c>
      <c r="BO12">
        <v>1.5131417541253399E-2</v>
      </c>
      <c r="BP12">
        <v>2.0655752575443401E-2</v>
      </c>
      <c r="BQ12">
        <v>2.38822005980588E-2</v>
      </c>
      <c r="BR12">
        <v>1.6619445184696002E-2</v>
      </c>
      <c r="BS12">
        <v>1.4238382901218E-2</v>
      </c>
      <c r="BT12">
        <v>2.11714076708104E-2</v>
      </c>
      <c r="BU12">
        <v>1.15234619401475E-2</v>
      </c>
      <c r="BV12">
        <v>1.9710697650468501E-2</v>
      </c>
      <c r="BW12">
        <v>1.1785343605224499E-2</v>
      </c>
      <c r="BX12">
        <v>2.1200636446051298E-2</v>
      </c>
      <c r="BY12">
        <v>2.3048854913792501E-2</v>
      </c>
      <c r="BZ12">
        <v>1.92106087558198E-2</v>
      </c>
      <c r="CA12">
        <v>2.57574642190289E-2</v>
      </c>
      <c r="CB12">
        <v>1.0853423306445001E-2</v>
      </c>
      <c r="CC12">
        <v>1.81338740995204E-2</v>
      </c>
      <c r="CD12">
        <v>1.26989861758353E-2</v>
      </c>
      <c r="CE12">
        <v>2.5775272372496799E-2</v>
      </c>
      <c r="CF12">
        <v>1.7382649336759402E-2</v>
      </c>
      <c r="CG12">
        <v>1.6700105679424398E-2</v>
      </c>
      <c r="CH12">
        <v>1.1822679939505001E-2</v>
      </c>
      <c r="CI12">
        <v>1.7826142820621199E-2</v>
      </c>
      <c r="CJ12">
        <v>1.7627126879179701E-2</v>
      </c>
      <c r="CK12">
        <v>2.1106166506343602E-2</v>
      </c>
      <c r="CL12">
        <v>1.2942975861481999E-2</v>
      </c>
      <c r="CM12">
        <v>2.3378584292318001E-2</v>
      </c>
      <c r="CN12">
        <v>1.22248913502796E-2</v>
      </c>
      <c r="CO12">
        <v>1.8927792543069401E-2</v>
      </c>
      <c r="CP12">
        <v>2.1398526357832699E-2</v>
      </c>
      <c r="CQ12">
        <v>2.4052130709577801E-2</v>
      </c>
      <c r="CR12">
        <v>2.19806188552788E-2</v>
      </c>
      <c r="CS12">
        <v>2.7995091233500601E-2</v>
      </c>
      <c r="CT12">
        <v>2.0381244455282999E-2</v>
      </c>
      <c r="CU12">
        <v>1.3693142159259999E-2</v>
      </c>
      <c r="CV12">
        <v>1.8897315805513099E-2</v>
      </c>
      <c r="CW12">
        <v>5.36907041705834E-2</v>
      </c>
      <c r="CX12">
        <v>4.7113309956045103E-2</v>
      </c>
      <c r="CY12">
        <v>5.0961807783373801E-2</v>
      </c>
      <c r="CZ12">
        <v>5.5572197042264099E-2</v>
      </c>
      <c r="DA12">
        <v>4.85419714589417E-2</v>
      </c>
      <c r="DB12">
        <v>5.2466909640304003E-2</v>
      </c>
      <c r="DC12">
        <v>4.9178632039339101E-2</v>
      </c>
      <c r="DD12">
        <v>4.5826305651999202E-2</v>
      </c>
      <c r="DE12">
        <v>4.2366523625005897E-2</v>
      </c>
      <c r="DF12">
        <v>4.5482274501963203E-2</v>
      </c>
      <c r="DG12">
        <v>4.9151858747410501E-2</v>
      </c>
      <c r="DH12">
        <v>5.2046222690855903E-2</v>
      </c>
      <c r="DI12">
        <v>5.9648667925203402E-2</v>
      </c>
      <c r="DJ12">
        <v>4.5538827404813902E-2</v>
      </c>
      <c r="DK12">
        <v>4.1448038961306798E-2</v>
      </c>
      <c r="DL12">
        <v>5.0849871860658501E-2</v>
      </c>
      <c r="DM12">
        <v>5.2141127181071799E-2</v>
      </c>
      <c r="DN12">
        <v>4.3142190884032698E-2</v>
      </c>
      <c r="DO12">
        <v>5.7799518108530401E-2</v>
      </c>
      <c r="DP12">
        <v>4.0880641153091098E-2</v>
      </c>
    </row>
    <row r="13" spans="1:120" x14ac:dyDescent="0.3">
      <c r="A13">
        <v>0.89947961894745199</v>
      </c>
      <c r="B13">
        <v>0.89788836847242803</v>
      </c>
      <c r="C13">
        <v>0.89609966868171098</v>
      </c>
      <c r="D13">
        <v>0.90511964704441805</v>
      </c>
      <c r="E13">
        <v>0.89943208758117899</v>
      </c>
      <c r="F13">
        <v>0.90193007105879697</v>
      </c>
      <c r="G13">
        <v>0.90082543070419796</v>
      </c>
      <c r="H13">
        <v>0.90707297928931396</v>
      </c>
      <c r="I13">
        <v>0.90338651739953302</v>
      </c>
      <c r="J13">
        <v>0.90002593157001198</v>
      </c>
      <c r="K13">
        <v>0.90143805146132605</v>
      </c>
      <c r="L13">
        <v>0.90143961861598598</v>
      </c>
      <c r="M13">
        <v>0.90462429074625195</v>
      </c>
      <c r="N13">
        <v>0.90199117209947399</v>
      </c>
      <c r="O13">
        <v>0.89649567565561294</v>
      </c>
      <c r="P13">
        <v>0.90268805252284301</v>
      </c>
      <c r="Q13">
        <v>0.90124764208010799</v>
      </c>
      <c r="R13">
        <v>0.90214536451176197</v>
      </c>
      <c r="S13">
        <v>0.90607411961246997</v>
      </c>
      <c r="T13">
        <v>0.90153655898594498</v>
      </c>
      <c r="U13">
        <v>0.90496073736593796</v>
      </c>
      <c r="V13">
        <v>0.90152185349399006</v>
      </c>
      <c r="W13">
        <v>0.90000535297332396</v>
      </c>
      <c r="X13">
        <v>0.89882085475688001</v>
      </c>
      <c r="Y13">
        <v>0.90052151389312496</v>
      </c>
      <c r="Z13">
        <v>0.90341863866615402</v>
      </c>
      <c r="AA13">
        <v>0.90259223309164205</v>
      </c>
      <c r="AB13">
        <v>0.905117297286819</v>
      </c>
      <c r="AC13">
        <v>0.90080991610613903</v>
      </c>
      <c r="AD13">
        <v>0.90278224395185502</v>
      </c>
      <c r="AE13">
        <v>0.90327626699886898</v>
      </c>
      <c r="AF13">
        <v>0.90344695899543004</v>
      </c>
      <c r="AG13">
        <v>0.89820182341967902</v>
      </c>
      <c r="AH13">
        <v>0.90668900609437897</v>
      </c>
      <c r="AI13">
        <v>0.90331530313849395</v>
      </c>
      <c r="AJ13">
        <v>0.90521094282166803</v>
      </c>
      <c r="AK13">
        <v>0.90536914337479402</v>
      </c>
      <c r="AL13">
        <v>0.90072493909427698</v>
      </c>
      <c r="AM13">
        <v>0.90193986217692002</v>
      </c>
      <c r="AN13">
        <v>0.899311095825295</v>
      </c>
      <c r="AO13">
        <v>0.89794160586247096</v>
      </c>
      <c r="AP13">
        <v>0.89912989659266196</v>
      </c>
      <c r="AQ13">
        <v>0.901986770723057</v>
      </c>
      <c r="AR13">
        <v>0.89799344946118298</v>
      </c>
      <c r="AS13">
        <v>0.90734001219857896</v>
      </c>
      <c r="AT13">
        <v>0.90046952070730002</v>
      </c>
      <c r="AU13">
        <v>0.90061041019299204</v>
      </c>
      <c r="AV13">
        <v>0.90216488776580195</v>
      </c>
      <c r="AW13">
        <v>0.90195280017087898</v>
      </c>
      <c r="AX13">
        <v>0.90543493313266799</v>
      </c>
      <c r="AY13">
        <v>0.90321861207716203</v>
      </c>
      <c r="AZ13">
        <v>0.90261876104444205</v>
      </c>
      <c r="BA13">
        <v>0.90195089347962998</v>
      </c>
      <c r="BB13">
        <v>0.90065234923888904</v>
      </c>
      <c r="BC13">
        <v>0.90222088596418903</v>
      </c>
      <c r="BD13">
        <v>0.90176716413248503</v>
      </c>
      <c r="BE13">
        <v>0.90007839070371598</v>
      </c>
      <c r="BF13">
        <v>0.89894447516995701</v>
      </c>
      <c r="BG13">
        <v>0.90508190628839402</v>
      </c>
      <c r="BH13">
        <v>0.90177091570224999</v>
      </c>
      <c r="BI13">
        <v>0.89954850847074797</v>
      </c>
      <c r="BJ13">
        <v>0.90707861528227296</v>
      </c>
      <c r="BK13">
        <v>0.90131248543392195</v>
      </c>
      <c r="BL13">
        <v>0.89877233147110602</v>
      </c>
      <c r="BM13">
        <v>0.89796940116548896</v>
      </c>
      <c r="BN13">
        <v>0.903584339378941</v>
      </c>
      <c r="BO13">
        <v>0.90458020486471102</v>
      </c>
      <c r="BP13">
        <v>0.90200863593560199</v>
      </c>
      <c r="BQ13">
        <v>0.90236154440640903</v>
      </c>
      <c r="BR13">
        <v>0.90055498980109205</v>
      </c>
      <c r="BS13">
        <v>0.90251106115162705</v>
      </c>
      <c r="BT13">
        <v>0.903555317600783</v>
      </c>
      <c r="BU13">
        <v>0.90478971416267595</v>
      </c>
      <c r="BV13">
        <v>0.90163327990920705</v>
      </c>
      <c r="BW13">
        <v>0.90238371779131699</v>
      </c>
      <c r="BX13">
        <v>0.90015695533753404</v>
      </c>
      <c r="BY13">
        <v>0.90155155650003405</v>
      </c>
      <c r="BZ13">
        <v>0.90068135488932499</v>
      </c>
      <c r="CA13">
        <v>0.90430960131928795</v>
      </c>
      <c r="CB13">
        <v>0.89978109177961696</v>
      </c>
      <c r="CC13">
        <v>0.90106615380327004</v>
      </c>
      <c r="CD13">
        <v>0.90669668110338997</v>
      </c>
      <c r="CE13">
        <v>0.899329393371329</v>
      </c>
      <c r="CF13">
        <v>0.90104668625340201</v>
      </c>
      <c r="CG13">
        <v>0.90471857210066498</v>
      </c>
      <c r="CH13">
        <v>0.90695627670036205</v>
      </c>
      <c r="CI13">
        <v>0.89952581351727301</v>
      </c>
      <c r="CJ13">
        <v>0.90078653237779505</v>
      </c>
      <c r="CK13">
        <v>0.90096528613847804</v>
      </c>
      <c r="CL13">
        <v>0.90470662487810205</v>
      </c>
      <c r="CM13">
        <v>0.90144701916038406</v>
      </c>
      <c r="CN13">
        <v>0.90416100341509398</v>
      </c>
      <c r="CO13">
        <v>0.901621727700049</v>
      </c>
      <c r="CP13">
        <v>0.90004473598158596</v>
      </c>
      <c r="CQ13">
        <v>0.89931343370115102</v>
      </c>
      <c r="CR13">
        <v>0.89895474705664202</v>
      </c>
      <c r="CS13">
        <v>0.90057198493253399</v>
      </c>
      <c r="CT13">
        <v>0.90443754367996199</v>
      </c>
      <c r="CU13">
        <v>0.90231641815556096</v>
      </c>
      <c r="CV13">
        <v>0.89967041463981101</v>
      </c>
      <c r="CW13">
        <v>0.88370332326826195</v>
      </c>
      <c r="CX13">
        <v>0.89661089172223296</v>
      </c>
      <c r="CY13">
        <v>0.88555552770880697</v>
      </c>
      <c r="CZ13">
        <v>0.89282829552418197</v>
      </c>
      <c r="DA13">
        <v>0.88714464913274105</v>
      </c>
      <c r="DB13">
        <v>0.88839767828432703</v>
      </c>
      <c r="DC13">
        <v>0.88213081650946701</v>
      </c>
      <c r="DD13">
        <v>0.88343274304103403</v>
      </c>
      <c r="DE13">
        <v>0.888268175993977</v>
      </c>
      <c r="DF13">
        <v>0.88690625268990897</v>
      </c>
      <c r="DG13">
        <v>0.88833237205345805</v>
      </c>
      <c r="DH13">
        <v>0.89091741842221095</v>
      </c>
      <c r="DI13">
        <v>0.88140725632162997</v>
      </c>
      <c r="DJ13">
        <v>0.88339191606121403</v>
      </c>
      <c r="DK13">
        <v>0.89162996633726899</v>
      </c>
      <c r="DL13">
        <v>0.88709251828826297</v>
      </c>
      <c r="DM13">
        <v>0.89277464748774804</v>
      </c>
      <c r="DN13">
        <v>0.88559825327212904</v>
      </c>
      <c r="DO13">
        <v>0.88709103015625201</v>
      </c>
      <c r="DP13">
        <v>0.89020143395499796</v>
      </c>
    </row>
    <row r="14" spans="1:120" x14ac:dyDescent="0.3">
      <c r="A14">
        <v>0.71446606159626802</v>
      </c>
      <c r="B14">
        <v>0.71013442400414595</v>
      </c>
      <c r="C14">
        <v>0.71522312223275197</v>
      </c>
      <c r="D14">
        <v>0.70721525777487404</v>
      </c>
      <c r="E14">
        <v>0.71017679699801906</v>
      </c>
      <c r="F14">
        <v>0.70904568050198502</v>
      </c>
      <c r="G14">
        <v>0.71257044721596696</v>
      </c>
      <c r="H14">
        <v>0.70914002740357496</v>
      </c>
      <c r="I14">
        <v>0.71147741371584605</v>
      </c>
      <c r="J14">
        <v>0.71300000130240604</v>
      </c>
      <c r="K14">
        <v>0.70851445148563796</v>
      </c>
      <c r="L14">
        <v>0.71399953600683497</v>
      </c>
      <c r="M14">
        <v>0.71135468972593696</v>
      </c>
      <c r="N14">
        <v>0.70870469118549295</v>
      </c>
      <c r="O14">
        <v>0.71203320301022999</v>
      </c>
      <c r="P14">
        <v>0.71382798491906696</v>
      </c>
      <c r="Q14">
        <v>0.71085712771981802</v>
      </c>
      <c r="R14">
        <v>0.71256220852826302</v>
      </c>
      <c r="S14">
        <v>0.71399422052682904</v>
      </c>
      <c r="T14">
        <v>0.71371614367843095</v>
      </c>
      <c r="U14">
        <v>0.71291482406043205</v>
      </c>
      <c r="V14">
        <v>0.71458311242301298</v>
      </c>
      <c r="W14">
        <v>0.70875796805618396</v>
      </c>
      <c r="X14">
        <v>0.70737542489110805</v>
      </c>
      <c r="Y14">
        <v>0.70850495835260896</v>
      </c>
      <c r="Z14">
        <v>0.71078284369577305</v>
      </c>
      <c r="AA14">
        <v>0.71050915984784202</v>
      </c>
      <c r="AB14">
        <v>0.70973302959492102</v>
      </c>
      <c r="AC14">
        <v>0.70492331831421995</v>
      </c>
      <c r="AD14">
        <v>0.70774656576858497</v>
      </c>
      <c r="AE14">
        <v>0.71527901707177499</v>
      </c>
      <c r="AF14">
        <v>0.71328090584690795</v>
      </c>
      <c r="AG14">
        <v>0.71292639698757099</v>
      </c>
      <c r="AH14">
        <v>0.71388003361881702</v>
      </c>
      <c r="AI14">
        <v>0.71019723894203701</v>
      </c>
      <c r="AJ14">
        <v>0.70811586368520596</v>
      </c>
      <c r="AK14">
        <v>0.70990376774957298</v>
      </c>
      <c r="AL14">
        <v>0.70991309347172005</v>
      </c>
      <c r="AM14">
        <v>0.71434097568702404</v>
      </c>
      <c r="AN14">
        <v>0.71251763911660804</v>
      </c>
      <c r="AO14">
        <v>0.71278360362078896</v>
      </c>
      <c r="AP14">
        <v>0.70910489329409299</v>
      </c>
      <c r="AQ14">
        <v>0.70850921084316099</v>
      </c>
      <c r="AR14">
        <v>0.70975758391346799</v>
      </c>
      <c r="AS14">
        <v>0.71564521613883803</v>
      </c>
      <c r="AT14">
        <v>0.70874990951147299</v>
      </c>
      <c r="AU14">
        <v>0.714555503360918</v>
      </c>
      <c r="AV14">
        <v>0.71159799857619599</v>
      </c>
      <c r="AW14">
        <v>0.70971536453485695</v>
      </c>
      <c r="AX14">
        <v>0.70075472276876005</v>
      </c>
      <c r="AY14">
        <v>0.71260011014048497</v>
      </c>
      <c r="AZ14">
        <v>0.71494688781438298</v>
      </c>
      <c r="BA14">
        <v>0.71072901045078896</v>
      </c>
      <c r="BB14">
        <v>0.71105142456067405</v>
      </c>
      <c r="BC14">
        <v>0.70880339709515505</v>
      </c>
      <c r="BD14">
        <v>0.70927785107043995</v>
      </c>
      <c r="BE14">
        <v>0.70858460595926898</v>
      </c>
      <c r="BF14">
        <v>0.71303381607672001</v>
      </c>
      <c r="BG14">
        <v>0.70642554344966602</v>
      </c>
      <c r="BH14">
        <v>0.71189759122910801</v>
      </c>
      <c r="BI14">
        <v>0.70889265062867401</v>
      </c>
      <c r="BJ14">
        <v>0.71137057374796997</v>
      </c>
      <c r="BK14">
        <v>0.71033992853481898</v>
      </c>
      <c r="BL14">
        <v>0.70732085863598204</v>
      </c>
      <c r="BM14">
        <v>0.70860056154539197</v>
      </c>
      <c r="BN14">
        <v>0.711013323078863</v>
      </c>
      <c r="BO14">
        <v>0.712630058251709</v>
      </c>
      <c r="BP14">
        <v>0.71194096543499197</v>
      </c>
      <c r="BQ14">
        <v>0.711640934010071</v>
      </c>
      <c r="BR14">
        <v>0.71323083575913404</v>
      </c>
      <c r="BS14">
        <v>0.71093519190543397</v>
      </c>
      <c r="BT14">
        <v>0.70558785789973899</v>
      </c>
      <c r="BU14">
        <v>0.709020776387984</v>
      </c>
      <c r="BV14">
        <v>0.71099180519376903</v>
      </c>
      <c r="BW14">
        <v>0.71305889945918799</v>
      </c>
      <c r="BX14">
        <v>0.71295937458412795</v>
      </c>
      <c r="BY14">
        <v>0.70735428736285499</v>
      </c>
      <c r="BZ14">
        <v>0.710770895979281</v>
      </c>
      <c r="CA14">
        <v>0.71145559901076305</v>
      </c>
      <c r="CB14">
        <v>0.71163117957358102</v>
      </c>
      <c r="CC14">
        <v>0.71225538637101804</v>
      </c>
      <c r="CD14">
        <v>0.71015351150684103</v>
      </c>
      <c r="CE14">
        <v>0.71108751596754305</v>
      </c>
      <c r="CF14">
        <v>0.70871309836246998</v>
      </c>
      <c r="CG14">
        <v>0.70708477304419304</v>
      </c>
      <c r="CH14">
        <v>0.71217616005756201</v>
      </c>
      <c r="CI14">
        <v>0.70856114563512596</v>
      </c>
      <c r="CJ14">
        <v>0.71209457695320499</v>
      </c>
      <c r="CK14">
        <v>0.70646380944267295</v>
      </c>
      <c r="CL14">
        <v>0.71216413815754698</v>
      </c>
      <c r="CM14">
        <v>0.71532701716031</v>
      </c>
      <c r="CN14">
        <v>0.71185854971233498</v>
      </c>
      <c r="CO14">
        <v>0.71009745471754604</v>
      </c>
      <c r="CP14">
        <v>0.710956879180075</v>
      </c>
      <c r="CQ14">
        <v>0.71223993116893103</v>
      </c>
      <c r="CR14">
        <v>0.71716356123494596</v>
      </c>
      <c r="CS14">
        <v>0.71128609578729196</v>
      </c>
      <c r="CT14">
        <v>0.70852806293610404</v>
      </c>
      <c r="CU14">
        <v>0.71296392558584198</v>
      </c>
      <c r="CV14">
        <v>0.70991579417959905</v>
      </c>
      <c r="CW14">
        <v>0.71736800020748304</v>
      </c>
      <c r="CX14">
        <v>0.71896408506502596</v>
      </c>
      <c r="CY14">
        <v>0.71804439715786295</v>
      </c>
      <c r="CZ14">
        <v>0.72189925204459005</v>
      </c>
      <c r="DA14">
        <v>0.710913726340476</v>
      </c>
      <c r="DB14">
        <v>0.71612508708923095</v>
      </c>
      <c r="DC14">
        <v>0.71600080689106005</v>
      </c>
      <c r="DD14">
        <v>0.71442196929924595</v>
      </c>
      <c r="DE14">
        <v>0.72038229674717502</v>
      </c>
      <c r="DF14">
        <v>0.72275510189075698</v>
      </c>
      <c r="DG14">
        <v>0.71902116133098704</v>
      </c>
      <c r="DH14">
        <v>0.71952253426840596</v>
      </c>
      <c r="DI14">
        <v>0.72573692458447903</v>
      </c>
      <c r="DJ14">
        <v>0.71189599641726697</v>
      </c>
      <c r="DK14">
        <v>0.72481366793149804</v>
      </c>
      <c r="DL14">
        <v>0.71644079187130605</v>
      </c>
      <c r="DM14">
        <v>0.71896614666097003</v>
      </c>
      <c r="DN14">
        <v>0.71814435272378097</v>
      </c>
      <c r="DO14">
        <v>0.71821875504773502</v>
      </c>
      <c r="DP14">
        <v>0.71500741540511303</v>
      </c>
    </row>
    <row r="15" spans="1:120" x14ac:dyDescent="0.3">
      <c r="A15">
        <v>0.58540571018042398</v>
      </c>
      <c r="B15">
        <v>0.58339433502389204</v>
      </c>
      <c r="C15">
        <v>0.583993510215712</v>
      </c>
      <c r="D15">
        <v>0.58623202087526205</v>
      </c>
      <c r="E15">
        <v>0.58140451051052999</v>
      </c>
      <c r="F15">
        <v>0.585238197589387</v>
      </c>
      <c r="G15">
        <v>0.57995275552501802</v>
      </c>
      <c r="H15">
        <v>0.59144987128241799</v>
      </c>
      <c r="I15">
        <v>0.58286917432523699</v>
      </c>
      <c r="J15">
        <v>0.58792675901746305</v>
      </c>
      <c r="K15">
        <v>0.58887894807839003</v>
      </c>
      <c r="L15">
        <v>0.58505330289901702</v>
      </c>
      <c r="M15">
        <v>0.58540030076769101</v>
      </c>
      <c r="N15">
        <v>0.58295079989281096</v>
      </c>
      <c r="O15">
        <v>0.58603243857464105</v>
      </c>
      <c r="P15">
        <v>0.58515685712599097</v>
      </c>
      <c r="Q15">
        <v>0.58570622744477496</v>
      </c>
      <c r="R15">
        <v>0.58188258719056596</v>
      </c>
      <c r="S15">
        <v>0.58359876064573202</v>
      </c>
      <c r="T15">
        <v>0.588091218285413</v>
      </c>
      <c r="U15">
        <v>0.58672677048035105</v>
      </c>
      <c r="V15">
        <v>0.58521754063569797</v>
      </c>
      <c r="W15">
        <v>0.58195321714297099</v>
      </c>
      <c r="X15">
        <v>0.57854175533646002</v>
      </c>
      <c r="Y15">
        <v>0.57988179386844496</v>
      </c>
      <c r="Z15">
        <v>0.58195839514560699</v>
      </c>
      <c r="AA15">
        <v>0.58142190624599999</v>
      </c>
      <c r="AB15">
        <v>0.58682924112184398</v>
      </c>
      <c r="AC15">
        <v>0.57727938513356203</v>
      </c>
      <c r="AD15">
        <v>0.58350209261248098</v>
      </c>
      <c r="AE15">
        <v>0.58560019292357102</v>
      </c>
      <c r="AF15">
        <v>0.58405821493086896</v>
      </c>
      <c r="AG15">
        <v>0.58294152046922398</v>
      </c>
      <c r="AH15">
        <v>0.58341103637384095</v>
      </c>
      <c r="AI15">
        <v>0.58579396169235198</v>
      </c>
      <c r="AJ15">
        <v>0.58149221597684697</v>
      </c>
      <c r="AK15">
        <v>0.58599040613604603</v>
      </c>
      <c r="AL15">
        <v>0.58275185248472605</v>
      </c>
      <c r="AM15">
        <v>0.58436237875814401</v>
      </c>
      <c r="AN15">
        <v>0.58414837613383896</v>
      </c>
      <c r="AO15">
        <v>0.58566780228723203</v>
      </c>
      <c r="AP15">
        <v>0.58259673037981696</v>
      </c>
      <c r="AQ15">
        <v>0.58324154936216099</v>
      </c>
      <c r="AR15">
        <v>0.58650488859525096</v>
      </c>
      <c r="AS15">
        <v>0.58490691769659697</v>
      </c>
      <c r="AT15">
        <v>0.58313089691481101</v>
      </c>
      <c r="AU15">
        <v>0.58542299367670403</v>
      </c>
      <c r="AV15">
        <v>0.57918546681582606</v>
      </c>
      <c r="AW15">
        <v>0.58166463092049003</v>
      </c>
      <c r="AX15">
        <v>0.58055589438526201</v>
      </c>
      <c r="AY15">
        <v>0.58815151293905199</v>
      </c>
      <c r="AZ15">
        <v>0.58663762891179005</v>
      </c>
      <c r="BA15">
        <v>0.58298871047110201</v>
      </c>
      <c r="BB15">
        <v>0.58313041466108195</v>
      </c>
      <c r="BC15">
        <v>0.58362011638755396</v>
      </c>
      <c r="BD15">
        <v>0.58235934361536401</v>
      </c>
      <c r="BE15">
        <v>0.58154668150382904</v>
      </c>
      <c r="BF15">
        <v>0.58161582391264099</v>
      </c>
      <c r="BG15">
        <v>0.582896399156834</v>
      </c>
      <c r="BH15">
        <v>0.58482192768761199</v>
      </c>
      <c r="BI15">
        <v>0.58143340603077798</v>
      </c>
      <c r="BJ15">
        <v>0.58586011885182498</v>
      </c>
      <c r="BK15">
        <v>0.57989635883770496</v>
      </c>
      <c r="BL15">
        <v>0.582035142818775</v>
      </c>
      <c r="BM15">
        <v>0.57981564795825802</v>
      </c>
      <c r="BN15">
        <v>0.58580086585199498</v>
      </c>
      <c r="BO15">
        <v>0.58575443093377</v>
      </c>
      <c r="BP15">
        <v>0.58085674987134905</v>
      </c>
      <c r="BQ15">
        <v>0.58609115046762295</v>
      </c>
      <c r="BR15">
        <v>0.58350296458202999</v>
      </c>
      <c r="BS15">
        <v>0.58769226599302804</v>
      </c>
      <c r="BT15">
        <v>0.58144145771804401</v>
      </c>
      <c r="BU15">
        <v>0.58663350521326196</v>
      </c>
      <c r="BV15">
        <v>0.59051835377554696</v>
      </c>
      <c r="BW15">
        <v>0.58505639908090001</v>
      </c>
      <c r="BX15">
        <v>0.58349323989466695</v>
      </c>
      <c r="BY15">
        <v>0.58086892567753901</v>
      </c>
      <c r="BZ15">
        <v>0.585022934697073</v>
      </c>
      <c r="CA15">
        <v>0.58639056510876797</v>
      </c>
      <c r="CB15">
        <v>0.58171195560789102</v>
      </c>
      <c r="CC15">
        <v>0.584283252141507</v>
      </c>
      <c r="CD15">
        <v>0.58750695714275902</v>
      </c>
      <c r="CE15">
        <v>0.58202380222602201</v>
      </c>
      <c r="CF15">
        <v>0.58200442404978903</v>
      </c>
      <c r="CG15">
        <v>0.58148907777784098</v>
      </c>
      <c r="CH15">
        <v>0.58725396684740605</v>
      </c>
      <c r="CI15">
        <v>0.58238452129004403</v>
      </c>
      <c r="CJ15">
        <v>0.57904211096869096</v>
      </c>
      <c r="CK15">
        <v>0.58506970483617604</v>
      </c>
      <c r="CL15">
        <v>0.58121910539940602</v>
      </c>
      <c r="CM15">
        <v>0.59003265323353704</v>
      </c>
      <c r="CN15">
        <v>0.58763669356482495</v>
      </c>
      <c r="CO15">
        <v>0.58517353802514205</v>
      </c>
      <c r="CP15">
        <v>0.58567732252912996</v>
      </c>
      <c r="CQ15">
        <v>0.58523109668566997</v>
      </c>
      <c r="CR15">
        <v>0.58545577244199998</v>
      </c>
      <c r="CS15">
        <v>0.58895493415988198</v>
      </c>
      <c r="CT15">
        <v>0.586502520856931</v>
      </c>
      <c r="CU15">
        <v>0.58229251457022801</v>
      </c>
      <c r="CV15">
        <v>0.58669198317622395</v>
      </c>
      <c r="CW15">
        <v>0.60094782577419503</v>
      </c>
      <c r="CX15">
        <v>0.60141631700139497</v>
      </c>
      <c r="CY15">
        <v>0.592287518610637</v>
      </c>
      <c r="CZ15">
        <v>0.60358840229444899</v>
      </c>
      <c r="DA15">
        <v>0.60226118317932797</v>
      </c>
      <c r="DB15">
        <v>0.58887807622947497</v>
      </c>
      <c r="DC15">
        <v>0.60476767311027502</v>
      </c>
      <c r="DD15">
        <v>0.59638345391020198</v>
      </c>
      <c r="DE15">
        <v>0.59982637031533603</v>
      </c>
      <c r="DF15">
        <v>0.59874642399493605</v>
      </c>
      <c r="DG15">
        <v>0.59987825204572298</v>
      </c>
      <c r="DH15">
        <v>0.59755055126010403</v>
      </c>
      <c r="DI15">
        <v>0.60395931057879504</v>
      </c>
      <c r="DJ15">
        <v>0.59357402826007399</v>
      </c>
      <c r="DK15">
        <v>0.60393063047623796</v>
      </c>
      <c r="DL15">
        <v>0.60192334192621799</v>
      </c>
      <c r="DM15">
        <v>0.60010579887922899</v>
      </c>
      <c r="DN15">
        <v>0.60260377891237005</v>
      </c>
      <c r="DO15">
        <v>0.59443916741493796</v>
      </c>
      <c r="DP15">
        <v>0.59056087558736903</v>
      </c>
    </row>
    <row r="16" spans="1:120" x14ac:dyDescent="0.3">
      <c r="A16">
        <v>0.28657350523269398</v>
      </c>
      <c r="B16">
        <v>0.29051475245184899</v>
      </c>
      <c r="C16">
        <v>0.291266049708652</v>
      </c>
      <c r="D16">
        <v>0.284959716890887</v>
      </c>
      <c r="E16">
        <v>0.28723344151734997</v>
      </c>
      <c r="F16">
        <v>0.284218811043495</v>
      </c>
      <c r="G16">
        <v>0.28616748989791901</v>
      </c>
      <c r="H16">
        <v>0.28555295261220298</v>
      </c>
      <c r="I16">
        <v>0.284703325773218</v>
      </c>
      <c r="J16">
        <v>0.281245621041877</v>
      </c>
      <c r="K16">
        <v>0.28363025581586199</v>
      </c>
      <c r="L16">
        <v>0.292877998174291</v>
      </c>
      <c r="M16">
        <v>0.287673384577881</v>
      </c>
      <c r="N16">
        <v>0.28724884313877502</v>
      </c>
      <c r="O16">
        <v>0.29313827199033499</v>
      </c>
      <c r="P16">
        <v>0.28682150186670102</v>
      </c>
      <c r="Q16">
        <v>0.28262071815626999</v>
      </c>
      <c r="R16">
        <v>0.281710802046307</v>
      </c>
      <c r="S16">
        <v>0.28463174045872502</v>
      </c>
      <c r="T16">
        <v>0.28655849713778497</v>
      </c>
      <c r="U16">
        <v>0.28625800656592898</v>
      </c>
      <c r="V16">
        <v>0.28912920017431099</v>
      </c>
      <c r="W16">
        <v>0.28625623082370599</v>
      </c>
      <c r="X16">
        <v>0.28453309298672802</v>
      </c>
      <c r="Y16">
        <v>0.287147364078367</v>
      </c>
      <c r="Z16">
        <v>0.28926153589707299</v>
      </c>
      <c r="AA16">
        <v>0.28923342436070099</v>
      </c>
      <c r="AB16">
        <v>0.287153394980531</v>
      </c>
      <c r="AC16">
        <v>0.28503653527473199</v>
      </c>
      <c r="AD16">
        <v>0.28911779171315799</v>
      </c>
      <c r="AE16">
        <v>0.28730440270719898</v>
      </c>
      <c r="AF16">
        <v>0.28929743999125301</v>
      </c>
      <c r="AG16">
        <v>0.28787837217891898</v>
      </c>
      <c r="AH16">
        <v>0.28559298699031399</v>
      </c>
      <c r="AI16">
        <v>0.28641722193765801</v>
      </c>
      <c r="AJ16">
        <v>0.28842588270743802</v>
      </c>
      <c r="AK16">
        <v>0.28270537964339498</v>
      </c>
      <c r="AL16">
        <v>0.28840461055991201</v>
      </c>
      <c r="AM16">
        <v>0.28613461278419799</v>
      </c>
      <c r="AN16">
        <v>0.28743776770601998</v>
      </c>
      <c r="AO16">
        <v>0.28523180911101897</v>
      </c>
      <c r="AP16">
        <v>0.285674211900596</v>
      </c>
      <c r="AQ16">
        <v>0.28910103543047999</v>
      </c>
      <c r="AR16">
        <v>0.289744191262988</v>
      </c>
      <c r="AS16">
        <v>0.28742895178738698</v>
      </c>
      <c r="AT16">
        <v>0.287423089466179</v>
      </c>
      <c r="AU16">
        <v>0.28268192996152097</v>
      </c>
      <c r="AV16">
        <v>0.28718046553701898</v>
      </c>
      <c r="AW16">
        <v>0.28576850474349702</v>
      </c>
      <c r="AX16">
        <v>0.28827684200181503</v>
      </c>
      <c r="AY16">
        <v>0.28444658516691201</v>
      </c>
      <c r="AZ16">
        <v>0.28346202939626303</v>
      </c>
      <c r="BA16">
        <v>0.29049953000758699</v>
      </c>
      <c r="BB16">
        <v>0.28560218552016198</v>
      </c>
      <c r="BC16">
        <v>0.28504121477504402</v>
      </c>
      <c r="BD16">
        <v>0.28555289867482903</v>
      </c>
      <c r="BE16">
        <v>0.28606351749338799</v>
      </c>
      <c r="BF16">
        <v>0.28676237002525401</v>
      </c>
      <c r="BG16">
        <v>0.28492491983643597</v>
      </c>
      <c r="BH16">
        <v>0.28671172903799602</v>
      </c>
      <c r="BI16">
        <v>0.28821340247409599</v>
      </c>
      <c r="BJ16">
        <v>0.28561094299989898</v>
      </c>
      <c r="BK16">
        <v>0.285186428892725</v>
      </c>
      <c r="BL16">
        <v>0.28744884413924499</v>
      </c>
      <c r="BM16">
        <v>0.28613752807294901</v>
      </c>
      <c r="BN16">
        <v>0.28458767037657201</v>
      </c>
      <c r="BO16">
        <v>0.29208587098364902</v>
      </c>
      <c r="BP16">
        <v>0.28474175933236501</v>
      </c>
      <c r="BQ16">
        <v>0.28755152148816898</v>
      </c>
      <c r="BR16">
        <v>0.28665661305116702</v>
      </c>
      <c r="BS16">
        <v>0.28304963050735998</v>
      </c>
      <c r="BT16">
        <v>0.28194699542165402</v>
      </c>
      <c r="BU16">
        <v>0.28337728088689301</v>
      </c>
      <c r="BV16">
        <v>0.284488145144282</v>
      </c>
      <c r="BW16">
        <v>0.28768671316982702</v>
      </c>
      <c r="BX16">
        <v>0.28545688980554002</v>
      </c>
      <c r="BY16">
        <v>0.28638672416883898</v>
      </c>
      <c r="BZ16">
        <v>0.28517857000761099</v>
      </c>
      <c r="CA16">
        <v>0.286742811054361</v>
      </c>
      <c r="CB16">
        <v>0.28553709825523799</v>
      </c>
      <c r="CC16">
        <v>0.28875566435466699</v>
      </c>
      <c r="CD16">
        <v>0.28212247064634699</v>
      </c>
      <c r="CE16">
        <v>0.28720199222155601</v>
      </c>
      <c r="CF16">
        <v>0.28413016136744901</v>
      </c>
      <c r="CG16">
        <v>0.28628698539289799</v>
      </c>
      <c r="CH16">
        <v>0.28562432971815199</v>
      </c>
      <c r="CI16">
        <v>0.28909198235108702</v>
      </c>
      <c r="CJ16">
        <v>0.28468082082006302</v>
      </c>
      <c r="CK16">
        <v>0.28516372926147399</v>
      </c>
      <c r="CL16">
        <v>0.28642704466388902</v>
      </c>
      <c r="CM16">
        <v>0.28904872136528598</v>
      </c>
      <c r="CN16">
        <v>0.28704141342980299</v>
      </c>
      <c r="CO16">
        <v>0.28792317768936398</v>
      </c>
      <c r="CP16">
        <v>0.28777498288192899</v>
      </c>
      <c r="CQ16">
        <v>0.28424949164486601</v>
      </c>
      <c r="CR16">
        <v>0.28560716327430202</v>
      </c>
      <c r="CS16">
        <v>0.28636677181182402</v>
      </c>
      <c r="CT16">
        <v>0.28588882417476402</v>
      </c>
      <c r="CU16">
        <v>0.28654397764140699</v>
      </c>
      <c r="CV16">
        <v>0.28667560344878101</v>
      </c>
      <c r="CW16">
        <v>0.30086065952113</v>
      </c>
      <c r="CX16">
        <v>0.28349472824039501</v>
      </c>
      <c r="CY16">
        <v>0.30130502398876302</v>
      </c>
      <c r="CZ16">
        <v>0.295460920917827</v>
      </c>
      <c r="DA16">
        <v>0.29001956074463803</v>
      </c>
      <c r="DB16">
        <v>0.29722775183821798</v>
      </c>
      <c r="DC16">
        <v>0.28795173913993699</v>
      </c>
      <c r="DD16">
        <v>0.29086773821140499</v>
      </c>
      <c r="DE16">
        <v>0.28783123785533599</v>
      </c>
      <c r="DF16">
        <v>0.30018327238785603</v>
      </c>
      <c r="DG16">
        <v>0.29518886448403597</v>
      </c>
      <c r="DH16">
        <v>0.29757377137822399</v>
      </c>
      <c r="DI16">
        <v>0.28631784842292102</v>
      </c>
      <c r="DJ16">
        <v>0.29438965694908398</v>
      </c>
      <c r="DK16">
        <v>0.29821949760476002</v>
      </c>
      <c r="DL16">
        <v>0.29664801930812201</v>
      </c>
      <c r="DM16">
        <v>0.29557129681736899</v>
      </c>
      <c r="DN16">
        <v>0.28820174556954398</v>
      </c>
      <c r="DO16">
        <v>0.294965685028518</v>
      </c>
      <c r="DP16">
        <v>0.29801912150619397</v>
      </c>
    </row>
    <row r="17" spans="1:120" x14ac:dyDescent="0.3">
      <c r="A17">
        <v>0.74416737329508598</v>
      </c>
      <c r="B17">
        <v>0.74509723940138195</v>
      </c>
      <c r="C17">
        <v>0.74433127098749297</v>
      </c>
      <c r="D17">
        <v>0.74107078404666205</v>
      </c>
      <c r="E17">
        <v>0.74498648940069401</v>
      </c>
      <c r="F17">
        <v>0.74258270433981299</v>
      </c>
      <c r="G17">
        <v>0.74362319866336102</v>
      </c>
      <c r="H17">
        <v>0.74290155539209701</v>
      </c>
      <c r="I17">
        <v>0.74453780909955303</v>
      </c>
      <c r="J17">
        <v>0.74438344921375599</v>
      </c>
      <c r="K17">
        <v>0.74842804432215204</v>
      </c>
      <c r="L17">
        <v>0.74407582084019497</v>
      </c>
      <c r="M17">
        <v>0.74327293058691601</v>
      </c>
      <c r="N17">
        <v>0.74358214761738906</v>
      </c>
      <c r="O17">
        <v>0.74675485377824502</v>
      </c>
      <c r="P17">
        <v>0.74388366665822303</v>
      </c>
      <c r="Q17">
        <v>0.74558159349863895</v>
      </c>
      <c r="R17">
        <v>0.74486074542031</v>
      </c>
      <c r="S17">
        <v>0.744724480679956</v>
      </c>
      <c r="T17">
        <v>0.74559989105658198</v>
      </c>
      <c r="U17">
        <v>0.74558853867127906</v>
      </c>
      <c r="V17">
        <v>0.74222210930944599</v>
      </c>
      <c r="W17">
        <v>0.744079026221935</v>
      </c>
      <c r="X17">
        <v>0.74386691450805598</v>
      </c>
      <c r="Y17">
        <v>0.74640318666854999</v>
      </c>
      <c r="Z17">
        <v>0.74502591284105202</v>
      </c>
      <c r="AA17">
        <v>0.74356633969992203</v>
      </c>
      <c r="AB17">
        <v>0.74491031718478296</v>
      </c>
      <c r="AC17">
        <v>0.74570903618514195</v>
      </c>
      <c r="AD17">
        <v>0.74421943737363705</v>
      </c>
      <c r="AE17">
        <v>0.74701655921633903</v>
      </c>
      <c r="AF17">
        <v>0.74406048776842704</v>
      </c>
      <c r="AG17">
        <v>0.74360063173479596</v>
      </c>
      <c r="AH17">
        <v>0.74320530060483103</v>
      </c>
      <c r="AI17">
        <v>0.74467653463068295</v>
      </c>
      <c r="AJ17">
        <v>0.74433679698136601</v>
      </c>
      <c r="AK17">
        <v>0.745769549241873</v>
      </c>
      <c r="AL17">
        <v>0.74377454260155396</v>
      </c>
      <c r="AM17">
        <v>0.74365077357130505</v>
      </c>
      <c r="AN17">
        <v>0.74530136931518698</v>
      </c>
      <c r="AO17">
        <v>0.74304685715242402</v>
      </c>
      <c r="AP17">
        <v>0.74371394420156101</v>
      </c>
      <c r="AQ17">
        <v>0.74242119435546094</v>
      </c>
      <c r="AR17">
        <v>0.74373830653818096</v>
      </c>
      <c r="AS17">
        <v>0.74267372982853996</v>
      </c>
      <c r="AT17">
        <v>0.74605085596595599</v>
      </c>
      <c r="AU17">
        <v>0.74371020191671899</v>
      </c>
      <c r="AV17">
        <v>0.74536770705002398</v>
      </c>
      <c r="AW17">
        <v>0.745975874102624</v>
      </c>
      <c r="AX17">
        <v>0.74312964034292095</v>
      </c>
      <c r="AY17">
        <v>0.74727581302952395</v>
      </c>
      <c r="AZ17">
        <v>0.74484747144047403</v>
      </c>
      <c r="BA17">
        <v>0.74222086800814502</v>
      </c>
      <c r="BB17">
        <v>0.74309746143029798</v>
      </c>
      <c r="BC17">
        <v>0.74517347042863002</v>
      </c>
      <c r="BD17">
        <v>0.74330552386610804</v>
      </c>
      <c r="BE17">
        <v>0.74398002780730399</v>
      </c>
      <c r="BF17">
        <v>0.743876091385825</v>
      </c>
      <c r="BG17">
        <v>0.742299854962164</v>
      </c>
      <c r="BH17">
        <v>0.74501945080262799</v>
      </c>
      <c r="BI17">
        <v>0.74290658211341698</v>
      </c>
      <c r="BJ17">
        <v>0.74374941529313499</v>
      </c>
      <c r="BK17">
        <v>0.74253510996249805</v>
      </c>
      <c r="BL17">
        <v>0.74487113385016501</v>
      </c>
      <c r="BM17">
        <v>0.74226327090713895</v>
      </c>
      <c r="BN17">
        <v>0.74369756279619403</v>
      </c>
      <c r="BO17">
        <v>0.74654719214397403</v>
      </c>
      <c r="BP17">
        <v>0.74515224097372201</v>
      </c>
      <c r="BQ17">
        <v>0.74317111134703095</v>
      </c>
      <c r="BR17">
        <v>0.74213392380217802</v>
      </c>
      <c r="BS17">
        <v>0.74459311596158095</v>
      </c>
      <c r="BT17">
        <v>0.74334460307064998</v>
      </c>
      <c r="BU17">
        <v>0.74511792565159296</v>
      </c>
      <c r="BV17">
        <v>0.74468178051703804</v>
      </c>
      <c r="BW17">
        <v>0.74762352953093902</v>
      </c>
      <c r="BX17">
        <v>0.74509639811578499</v>
      </c>
      <c r="BY17">
        <v>0.74304351051404904</v>
      </c>
      <c r="BZ17">
        <v>0.74704589764642204</v>
      </c>
      <c r="CA17">
        <v>0.74234447859486596</v>
      </c>
      <c r="CB17">
        <v>0.74431504288473804</v>
      </c>
      <c r="CC17">
        <v>0.74694888873958698</v>
      </c>
      <c r="CD17">
        <v>0.74581871896687602</v>
      </c>
      <c r="CE17">
        <v>0.74322908350793804</v>
      </c>
      <c r="CF17">
        <v>0.74397571218090197</v>
      </c>
      <c r="CG17">
        <v>0.74265086763856902</v>
      </c>
      <c r="CH17">
        <v>0.74607079477147598</v>
      </c>
      <c r="CI17">
        <v>0.74541092278457499</v>
      </c>
      <c r="CJ17">
        <v>0.74260024268040403</v>
      </c>
      <c r="CK17">
        <v>0.74474771655456795</v>
      </c>
      <c r="CL17">
        <v>0.74718808860907804</v>
      </c>
      <c r="CM17">
        <v>0.74563367728003904</v>
      </c>
      <c r="CN17">
        <v>0.74597522139295003</v>
      </c>
      <c r="CO17">
        <v>0.74292313030798396</v>
      </c>
      <c r="CP17">
        <v>0.74491031814842501</v>
      </c>
      <c r="CQ17">
        <v>0.74532828861664102</v>
      </c>
      <c r="CR17">
        <v>0.74365013760106302</v>
      </c>
      <c r="CS17">
        <v>0.74501526403920704</v>
      </c>
      <c r="CT17">
        <v>0.74238436981544498</v>
      </c>
      <c r="CU17">
        <v>0.74143095314217</v>
      </c>
      <c r="CV17">
        <v>0.74351084012387203</v>
      </c>
      <c r="CW17">
        <v>0.76086692658160104</v>
      </c>
      <c r="CX17">
        <v>0.75737544254653799</v>
      </c>
      <c r="CY17">
        <v>0.75828396306335399</v>
      </c>
      <c r="CZ17">
        <v>0.75927122965931504</v>
      </c>
      <c r="DA17">
        <v>0.75199990273967299</v>
      </c>
      <c r="DB17">
        <v>0.75322630058420403</v>
      </c>
      <c r="DC17">
        <v>0.75494625887701095</v>
      </c>
      <c r="DD17">
        <v>0.75330061141033999</v>
      </c>
      <c r="DE17">
        <v>0.75547179857157498</v>
      </c>
      <c r="DF17">
        <v>0.75628071793163398</v>
      </c>
      <c r="DG17">
        <v>0.75491199836494605</v>
      </c>
      <c r="DH17">
        <v>0.75358535979246599</v>
      </c>
      <c r="DI17">
        <v>0.75687488021350702</v>
      </c>
      <c r="DJ17">
        <v>0.75977882178900102</v>
      </c>
      <c r="DK17">
        <v>0.75831244332893999</v>
      </c>
      <c r="DL17">
        <v>0.75589455060187105</v>
      </c>
      <c r="DM17">
        <v>0.75713846179053701</v>
      </c>
      <c r="DN17">
        <v>0.75740364002217497</v>
      </c>
      <c r="DO17">
        <v>0.75561644573836995</v>
      </c>
      <c r="DP17">
        <v>0.75200321077440802</v>
      </c>
    </row>
    <row r="18" spans="1:120" x14ac:dyDescent="0.3">
      <c r="A18">
        <v>0.51856084535763602</v>
      </c>
      <c r="B18">
        <v>0.526245276337719</v>
      </c>
      <c r="C18">
        <v>0.52080447123364204</v>
      </c>
      <c r="D18">
        <v>0.52809780065046796</v>
      </c>
      <c r="E18">
        <v>0.51947837215153003</v>
      </c>
      <c r="F18">
        <v>0.51263112040061598</v>
      </c>
      <c r="G18">
        <v>0.52278043653872097</v>
      </c>
      <c r="H18">
        <v>0.51143047938917696</v>
      </c>
      <c r="I18">
        <v>0.52154045435180096</v>
      </c>
      <c r="J18">
        <v>0.52457353295349696</v>
      </c>
      <c r="K18">
        <v>0.51299664867666595</v>
      </c>
      <c r="L18">
        <v>0.51986698965008404</v>
      </c>
      <c r="M18">
        <v>0.507849005145944</v>
      </c>
      <c r="N18">
        <v>0.52362497369150596</v>
      </c>
      <c r="O18">
        <v>0.51680165852068305</v>
      </c>
      <c r="P18">
        <v>0.51290269568637903</v>
      </c>
      <c r="Q18">
        <v>0.53031467311858405</v>
      </c>
      <c r="R18">
        <v>0.52457575677138502</v>
      </c>
      <c r="S18">
        <v>0.51806111828872403</v>
      </c>
      <c r="T18">
        <v>0.51979153623380603</v>
      </c>
      <c r="U18">
        <v>0.52294455484243996</v>
      </c>
      <c r="V18">
        <v>0.51755563599427601</v>
      </c>
      <c r="W18">
        <v>0.52184256255750905</v>
      </c>
      <c r="X18">
        <v>0.51964010147834705</v>
      </c>
      <c r="Y18">
        <v>0.51209559220788903</v>
      </c>
      <c r="Z18">
        <v>0.51219000639881096</v>
      </c>
      <c r="AA18">
        <v>0.51512412218805204</v>
      </c>
      <c r="AB18">
        <v>0.50919298746921604</v>
      </c>
      <c r="AC18">
        <v>0.524997481888684</v>
      </c>
      <c r="AD18">
        <v>0.52700665930139301</v>
      </c>
      <c r="AE18">
        <v>0.51694523479106602</v>
      </c>
      <c r="AF18">
        <v>0.51227415570928903</v>
      </c>
      <c r="AG18">
        <v>0.52244937525361501</v>
      </c>
      <c r="AH18">
        <v>0.51211537912664096</v>
      </c>
      <c r="AI18">
        <v>0.52724871139380203</v>
      </c>
      <c r="AJ18">
        <v>0.51508354319614502</v>
      </c>
      <c r="AK18">
        <v>0.51177572784667602</v>
      </c>
      <c r="AL18">
        <v>0.52894289496082403</v>
      </c>
      <c r="AM18">
        <v>0.49739754496296701</v>
      </c>
      <c r="AN18">
        <v>0.52297311754078102</v>
      </c>
      <c r="AO18">
        <v>0.52078454411409203</v>
      </c>
      <c r="AP18">
        <v>0.52164879426271304</v>
      </c>
      <c r="AQ18">
        <v>0.52164943722871804</v>
      </c>
      <c r="AR18">
        <v>0.52810969039142897</v>
      </c>
      <c r="AS18">
        <v>0.524435031541028</v>
      </c>
      <c r="AT18">
        <v>0.525333665898992</v>
      </c>
      <c r="AU18">
        <v>0.51022780198698203</v>
      </c>
      <c r="AV18">
        <v>0.52711370212145903</v>
      </c>
      <c r="AW18">
        <v>0.52104852176841199</v>
      </c>
      <c r="AX18">
        <v>0.51949166973893302</v>
      </c>
      <c r="AY18">
        <v>0.50899230664829698</v>
      </c>
      <c r="AZ18">
        <v>0.51989738406251695</v>
      </c>
      <c r="BA18">
        <v>0.51545274639948102</v>
      </c>
      <c r="BB18">
        <v>0.53030525859196298</v>
      </c>
      <c r="BC18">
        <v>0.53475986368963802</v>
      </c>
      <c r="BD18">
        <v>0.51444923919385799</v>
      </c>
      <c r="BE18">
        <v>0.522561290608477</v>
      </c>
      <c r="BF18">
        <v>0.53247600521966998</v>
      </c>
      <c r="BG18">
        <v>0.51501276949482799</v>
      </c>
      <c r="BH18">
        <v>0.525164583993592</v>
      </c>
      <c r="BI18">
        <v>0.50600932867917603</v>
      </c>
      <c r="BJ18">
        <v>0.51182964649095197</v>
      </c>
      <c r="BK18">
        <v>0.52772419014157002</v>
      </c>
      <c r="BL18">
        <v>0.51495032055588696</v>
      </c>
      <c r="BM18">
        <v>0.52837149811269402</v>
      </c>
      <c r="BN18">
        <v>0.51967136025372396</v>
      </c>
      <c r="BO18">
        <v>0.50638430758119901</v>
      </c>
      <c r="BP18">
        <v>0.520046159061192</v>
      </c>
      <c r="BQ18">
        <v>0.52961549931504703</v>
      </c>
      <c r="BR18">
        <v>0.50912585749088102</v>
      </c>
      <c r="BS18">
        <v>0.51279625639955795</v>
      </c>
      <c r="BT18">
        <v>0.51713055401737495</v>
      </c>
      <c r="BU18">
        <v>0.52040057910203297</v>
      </c>
      <c r="BV18">
        <v>0.51634642810057896</v>
      </c>
      <c r="BW18">
        <v>0.51841919758265897</v>
      </c>
      <c r="BX18">
        <v>0.51373434090908698</v>
      </c>
      <c r="BY18">
        <v>0.52828202560459303</v>
      </c>
      <c r="BZ18">
        <v>0.51169318856576096</v>
      </c>
      <c r="CA18">
        <v>0.51210963373794505</v>
      </c>
      <c r="CB18">
        <v>0.52045275347035802</v>
      </c>
      <c r="CC18">
        <v>0.51135448455816102</v>
      </c>
      <c r="CD18">
        <v>0.51925361857904595</v>
      </c>
      <c r="CE18">
        <v>0.52010950456555805</v>
      </c>
      <c r="CF18">
        <v>0.52667600466027997</v>
      </c>
      <c r="CG18">
        <v>0.50964779306966201</v>
      </c>
      <c r="CH18">
        <v>0.51172162076923</v>
      </c>
      <c r="CI18">
        <v>0.52344566269034398</v>
      </c>
      <c r="CJ18">
        <v>0.52165621665650597</v>
      </c>
      <c r="CK18">
        <v>0.52740952052333001</v>
      </c>
      <c r="CL18">
        <v>0.52263284446681801</v>
      </c>
      <c r="CM18">
        <v>0.51303476242899404</v>
      </c>
      <c r="CN18">
        <v>0.51113980588967101</v>
      </c>
      <c r="CO18">
        <v>0.527711927573707</v>
      </c>
      <c r="CP18">
        <v>0.52149805957394701</v>
      </c>
      <c r="CQ18">
        <v>0.52387064228577895</v>
      </c>
      <c r="CR18">
        <v>0.51640403451238204</v>
      </c>
      <c r="CS18">
        <v>0.512918166863227</v>
      </c>
      <c r="CT18">
        <v>0.51260231556189695</v>
      </c>
      <c r="CU18">
        <v>0.51510439601304003</v>
      </c>
      <c r="CV18">
        <v>0.53030748943147199</v>
      </c>
      <c r="CW18">
        <v>0.58346863932182202</v>
      </c>
      <c r="CX18">
        <v>0.56655061880181601</v>
      </c>
      <c r="CY18">
        <v>0.58450169060970103</v>
      </c>
      <c r="CZ18">
        <v>0.59476807138306098</v>
      </c>
      <c r="DA18">
        <v>0.56954408403882095</v>
      </c>
      <c r="DB18">
        <v>0.55893569471426596</v>
      </c>
      <c r="DC18">
        <v>0.57734773895274405</v>
      </c>
      <c r="DD18">
        <v>0.56052295860057999</v>
      </c>
      <c r="DE18">
        <v>0.57608947278182998</v>
      </c>
      <c r="DF18">
        <v>0.58109728406265304</v>
      </c>
      <c r="DG18">
        <v>0.58675060412774205</v>
      </c>
      <c r="DH18">
        <v>0.57191658462860295</v>
      </c>
      <c r="DI18">
        <v>0.59882835593913297</v>
      </c>
      <c r="DJ18">
        <v>0.57290229848224306</v>
      </c>
      <c r="DK18">
        <v>0.58437872527808199</v>
      </c>
      <c r="DL18">
        <v>0.58348727610012396</v>
      </c>
      <c r="DM18">
        <v>0.57266283179020605</v>
      </c>
      <c r="DN18">
        <v>0.570858817034543</v>
      </c>
      <c r="DO18">
        <v>0.58804244636270497</v>
      </c>
      <c r="DP18">
        <v>0.56709798420694602</v>
      </c>
    </row>
    <row r="19" spans="1:120" x14ac:dyDescent="0.3">
      <c r="A19">
        <v>1.6669724881285301E-3</v>
      </c>
      <c r="B19">
        <v>1.00262517877061E-2</v>
      </c>
      <c r="C19">
        <v>2.9446271348273498E-3</v>
      </c>
      <c r="D19">
        <v>2.2598119984599302E-3</v>
      </c>
      <c r="E19">
        <v>7.1963773323219203E-3</v>
      </c>
      <c r="F19">
        <v>9.4100579671785301E-4</v>
      </c>
      <c r="G19">
        <v>1.3528404497911201E-3</v>
      </c>
      <c r="H19">
        <v>6.1039525547782504E-3</v>
      </c>
      <c r="I19">
        <v>1.47296322590452E-2</v>
      </c>
      <c r="J19" s="3">
        <v>5.6450154308329599E-5</v>
      </c>
      <c r="K19">
        <v>4.2650655684377502E-3</v>
      </c>
      <c r="L19">
        <v>2.0991502610828699E-3</v>
      </c>
      <c r="M19">
        <v>8.2052170208928299E-3</v>
      </c>
      <c r="N19">
        <v>7.9956721194252001E-4</v>
      </c>
      <c r="O19">
        <v>6.9303026528774198E-3</v>
      </c>
      <c r="P19">
        <v>5.3056740526458198E-3</v>
      </c>
      <c r="Q19">
        <v>4.4500908108813199E-3</v>
      </c>
      <c r="R19">
        <v>4.3975567766768604E-3</v>
      </c>
      <c r="S19">
        <v>2.3423362305328198E-3</v>
      </c>
      <c r="T19">
        <v>7.0227456079552397E-4</v>
      </c>
      <c r="U19">
        <v>5.5438153952707099E-3</v>
      </c>
      <c r="V19">
        <v>9.7641340320387994E-3</v>
      </c>
      <c r="W19">
        <v>1.00030470596308E-2</v>
      </c>
      <c r="X19">
        <v>3.1259751512483498E-3</v>
      </c>
      <c r="Y19">
        <v>1.60675422914014E-3</v>
      </c>
      <c r="Z19">
        <v>9.9484463485840502E-3</v>
      </c>
      <c r="AA19">
        <v>1.33347793900963E-2</v>
      </c>
      <c r="AB19">
        <v>9.8494146812648804E-3</v>
      </c>
      <c r="AC19">
        <v>5.1621003047963598E-4</v>
      </c>
      <c r="AD19">
        <v>2.1061528295199801E-3</v>
      </c>
      <c r="AE19">
        <v>7.1719476337069902E-3</v>
      </c>
      <c r="AF19">
        <v>3.7558007175018098E-3</v>
      </c>
      <c r="AG19">
        <v>7.9735113305804406E-3</v>
      </c>
      <c r="AH19">
        <v>6.3943673086897003E-3</v>
      </c>
      <c r="AI19">
        <v>1.0661299362567701E-3</v>
      </c>
      <c r="AJ19">
        <v>6.5214185388731104E-3</v>
      </c>
      <c r="AK19">
        <v>9.37137169162028E-3</v>
      </c>
      <c r="AL19">
        <v>1.0116137861427101E-2</v>
      </c>
      <c r="AM19">
        <v>9.2373923755841893E-3</v>
      </c>
      <c r="AN19">
        <v>1.11659538122821E-3</v>
      </c>
      <c r="AO19">
        <v>1.7947855214966999E-3</v>
      </c>
      <c r="AP19">
        <v>4.8391532129393698E-3</v>
      </c>
      <c r="AQ19">
        <v>9.2202162798797893E-3</v>
      </c>
      <c r="AR19">
        <v>1.31097803161362E-2</v>
      </c>
      <c r="AS19">
        <v>1.0434062011876999E-4</v>
      </c>
      <c r="AT19">
        <v>6.9329434769295198E-3</v>
      </c>
      <c r="AU19">
        <v>6.7611496336501499E-3</v>
      </c>
      <c r="AV19">
        <v>9.7465918335788403E-3</v>
      </c>
      <c r="AW19">
        <v>3.85877704080462E-3</v>
      </c>
      <c r="AX19">
        <v>9.2932311871382102E-3</v>
      </c>
      <c r="AY19">
        <v>3.7052262375862899E-3</v>
      </c>
      <c r="AZ19">
        <v>5.0187477998980797E-3</v>
      </c>
      <c r="BA19">
        <v>5.6843397301184996E-3</v>
      </c>
      <c r="BB19">
        <v>3.1809202067046901E-3</v>
      </c>
      <c r="BC19">
        <v>2.2076324449571399E-3</v>
      </c>
      <c r="BD19">
        <v>1.6257859123129899E-3</v>
      </c>
      <c r="BE19">
        <v>3.5513241653099001E-3</v>
      </c>
      <c r="BF19">
        <v>3.6482841504877901E-3</v>
      </c>
      <c r="BG19">
        <v>1.08280152589398E-2</v>
      </c>
      <c r="BH19" s="3">
        <v>3.9409301846871101E-5</v>
      </c>
      <c r="BI19">
        <v>7.3361149042160401E-3</v>
      </c>
      <c r="BJ19">
        <v>3.0420638628943001E-3</v>
      </c>
      <c r="BK19">
        <v>4.8134870677174497E-3</v>
      </c>
      <c r="BL19">
        <v>7.9406444329002106E-3</v>
      </c>
      <c r="BM19">
        <v>5.27337966118135E-3</v>
      </c>
      <c r="BN19">
        <v>1.18074270484571E-2</v>
      </c>
      <c r="BO19">
        <v>1.3730849722676E-2</v>
      </c>
      <c r="BP19">
        <v>6.2281580089326204E-3</v>
      </c>
      <c r="BQ19">
        <v>9.0652824472015102E-4</v>
      </c>
      <c r="BR19">
        <v>9.1928195993568104E-3</v>
      </c>
      <c r="BS19">
        <v>7.7995831872125203E-3</v>
      </c>
      <c r="BT19">
        <v>3.0698121211509802E-3</v>
      </c>
      <c r="BU19">
        <v>1.0047315056284201E-2</v>
      </c>
      <c r="BV19">
        <v>3.3890439658443901E-3</v>
      </c>
      <c r="BW19">
        <v>2.5734986928615E-3</v>
      </c>
      <c r="BX19">
        <v>4.8626913850904297E-3</v>
      </c>
      <c r="BY19">
        <v>3.0218066904714701E-3</v>
      </c>
      <c r="BZ19">
        <v>5.4980228385881401E-4</v>
      </c>
      <c r="CA19">
        <v>4.8566584816420698E-3</v>
      </c>
      <c r="CB19">
        <v>7.4897091141190597E-4</v>
      </c>
      <c r="CC19">
        <v>1.11921935831681E-2</v>
      </c>
      <c r="CD19">
        <v>4.7520110056273896E-3</v>
      </c>
      <c r="CE19">
        <v>9.8103307049423102E-3</v>
      </c>
      <c r="CF19">
        <v>4.8195741521703797E-3</v>
      </c>
      <c r="CG19">
        <v>4.1952500193499498E-3</v>
      </c>
      <c r="CH19">
        <v>8.9651485727179105E-3</v>
      </c>
      <c r="CI19">
        <v>9.1757426551888292E-3</v>
      </c>
      <c r="CJ19">
        <v>2.56544281730942E-4</v>
      </c>
      <c r="CK19">
        <v>7.84953267370447E-3</v>
      </c>
      <c r="CL19">
        <v>8.8009411358432894E-3</v>
      </c>
      <c r="CM19">
        <v>1.10081404997692E-2</v>
      </c>
      <c r="CN19">
        <v>7.4034378865584002E-3</v>
      </c>
      <c r="CO19">
        <v>8.4774404632495005E-3</v>
      </c>
      <c r="CP19">
        <v>6.1444157274674902E-3</v>
      </c>
      <c r="CQ19">
        <v>2.6578368243834801E-3</v>
      </c>
      <c r="CR19">
        <v>6.4361097375233997E-3</v>
      </c>
      <c r="CS19">
        <v>5.8993286342931004E-3</v>
      </c>
      <c r="CT19">
        <v>8.8035662715714204E-3</v>
      </c>
      <c r="CU19">
        <v>6.5549821553458898E-3</v>
      </c>
      <c r="CV19">
        <v>8.1214181408196806E-3</v>
      </c>
      <c r="CW19">
        <v>2.2389547699760499E-2</v>
      </c>
      <c r="CX19">
        <v>2.70102191071405E-2</v>
      </c>
      <c r="CY19">
        <v>9.6004038861311498E-3</v>
      </c>
      <c r="CZ19">
        <v>1.6366099663010902E-2</v>
      </c>
      <c r="DA19">
        <v>2.1695643215187198E-2</v>
      </c>
      <c r="DB19">
        <v>1.58193233704839E-2</v>
      </c>
      <c r="DC19">
        <v>3.7880087767041E-2</v>
      </c>
      <c r="DD19">
        <v>1.6042526158659799E-2</v>
      </c>
      <c r="DE19">
        <v>2.84423293820768E-2</v>
      </c>
      <c r="DF19">
        <v>2.0818555030823999E-2</v>
      </c>
      <c r="DG19">
        <v>3.39953795087244E-3</v>
      </c>
      <c r="DH19">
        <v>2.3318691525062302E-2</v>
      </c>
      <c r="DI19">
        <v>3.2470913896327301E-2</v>
      </c>
      <c r="DJ19">
        <v>2.39514244007791E-2</v>
      </c>
      <c r="DK19">
        <v>6.9501759928560797E-3</v>
      </c>
      <c r="DL19">
        <v>2.1762151422820501E-2</v>
      </c>
      <c r="DM19">
        <v>2.1990239197321602E-2</v>
      </c>
      <c r="DN19">
        <v>2.42589654084348E-2</v>
      </c>
      <c r="DO19">
        <v>1.9951078805113001E-2</v>
      </c>
      <c r="DP19">
        <v>1.3424811476773499E-2</v>
      </c>
    </row>
    <row r="20" spans="1:120" x14ac:dyDescent="0.3">
      <c r="A20">
        <v>0.50935460389287401</v>
      </c>
      <c r="B20">
        <v>0.50972771006265305</v>
      </c>
      <c r="C20">
        <v>0.50373452827104104</v>
      </c>
      <c r="D20">
        <v>0.51164243926768305</v>
      </c>
      <c r="E20">
        <v>0.51165417010298497</v>
      </c>
      <c r="F20">
        <v>0.50468073920416501</v>
      </c>
      <c r="G20">
        <v>0.50410021581056397</v>
      </c>
      <c r="H20">
        <v>0.49564046445899601</v>
      </c>
      <c r="I20">
        <v>0.51134724855740898</v>
      </c>
      <c r="J20">
        <v>0.50817183848312397</v>
      </c>
      <c r="K20">
        <v>0.50601304635566902</v>
      </c>
      <c r="L20">
        <v>0.50595472850509904</v>
      </c>
      <c r="M20">
        <v>0.50722594036238</v>
      </c>
      <c r="N20">
        <v>0.50715517617811401</v>
      </c>
      <c r="O20">
        <v>0.50878314965899096</v>
      </c>
      <c r="P20">
        <v>0.49864800090141198</v>
      </c>
      <c r="Q20">
        <v>0.51197227693462299</v>
      </c>
      <c r="R20">
        <v>0.51412775813714695</v>
      </c>
      <c r="S20">
        <v>0.50612313929722896</v>
      </c>
      <c r="T20">
        <v>0.50131942715585998</v>
      </c>
      <c r="U20">
        <v>0.51027856301036401</v>
      </c>
      <c r="V20">
        <v>0.497725824542738</v>
      </c>
      <c r="W20">
        <v>0.50806273395135004</v>
      </c>
      <c r="X20">
        <v>0.50858651142618505</v>
      </c>
      <c r="Y20">
        <v>0.50389089387366803</v>
      </c>
      <c r="Z20">
        <v>0.50281178830628004</v>
      </c>
      <c r="AA20">
        <v>0.49959875799944597</v>
      </c>
      <c r="AB20">
        <v>0.49719046291874702</v>
      </c>
      <c r="AC20">
        <v>0.50908344729849397</v>
      </c>
      <c r="AD20">
        <v>0.50338037026106996</v>
      </c>
      <c r="AE20">
        <v>0.50702774880485801</v>
      </c>
      <c r="AF20">
        <v>0.50198470377855497</v>
      </c>
      <c r="AG20">
        <v>0.50427813615053596</v>
      </c>
      <c r="AH20">
        <v>0.500367481488878</v>
      </c>
      <c r="AI20">
        <v>0.50959057855769696</v>
      </c>
      <c r="AJ20">
        <v>0.501320381354881</v>
      </c>
      <c r="AK20">
        <v>0.498601998594222</v>
      </c>
      <c r="AL20">
        <v>0.50788395946149101</v>
      </c>
      <c r="AM20">
        <v>0.497238642797173</v>
      </c>
      <c r="AN20">
        <v>0.50620630204059902</v>
      </c>
      <c r="AO20">
        <v>0.50579130214144197</v>
      </c>
      <c r="AP20">
        <v>0.50411542787617403</v>
      </c>
      <c r="AQ20">
        <v>0.50292885466161497</v>
      </c>
      <c r="AR20">
        <v>0.51421337580509097</v>
      </c>
      <c r="AS20">
        <v>0.50744203706469704</v>
      </c>
      <c r="AT20">
        <v>0.51420226895371801</v>
      </c>
      <c r="AU20">
        <v>0.50731833643048196</v>
      </c>
      <c r="AV20">
        <v>0.50981275798148495</v>
      </c>
      <c r="AW20">
        <v>0.50868828292858204</v>
      </c>
      <c r="AX20">
        <v>0.51120559320820502</v>
      </c>
      <c r="AY20">
        <v>0.49691300838637498</v>
      </c>
      <c r="AZ20">
        <v>0.50681896645784397</v>
      </c>
      <c r="BA20">
        <v>0.50114796418665097</v>
      </c>
      <c r="BB20">
        <v>0.51508484898111495</v>
      </c>
      <c r="BC20">
        <v>0.51282575140679099</v>
      </c>
      <c r="BD20">
        <v>0.50619630147311501</v>
      </c>
      <c r="BE20">
        <v>0.50742375169831799</v>
      </c>
      <c r="BF20">
        <v>0.51312008247818297</v>
      </c>
      <c r="BG20">
        <v>0.50658569242563301</v>
      </c>
      <c r="BH20">
        <v>0.50874042800901598</v>
      </c>
      <c r="BI20">
        <v>0.50507551473712897</v>
      </c>
      <c r="BJ20">
        <v>0.50115039073458001</v>
      </c>
      <c r="BK20">
        <v>0.50793068103545203</v>
      </c>
      <c r="BL20">
        <v>0.50164786638566405</v>
      </c>
      <c r="BM20">
        <v>0.51150138990048299</v>
      </c>
      <c r="BN20">
        <v>0.50756328482280599</v>
      </c>
      <c r="BO20">
        <v>0.505295328037356</v>
      </c>
      <c r="BP20">
        <v>0.50782053723089005</v>
      </c>
      <c r="BQ20">
        <v>0.51064091910072795</v>
      </c>
      <c r="BR20">
        <v>0.50541593353580705</v>
      </c>
      <c r="BS20">
        <v>0.506510525514271</v>
      </c>
      <c r="BT20">
        <v>0.50446634897203102</v>
      </c>
      <c r="BU20">
        <v>0.50273615308853903</v>
      </c>
      <c r="BV20">
        <v>0.50144668572393003</v>
      </c>
      <c r="BW20">
        <v>0.50343592305387896</v>
      </c>
      <c r="BX20">
        <v>0.50691127717534701</v>
      </c>
      <c r="BY20">
        <v>0.51215110714939605</v>
      </c>
      <c r="BZ20">
        <v>0.49832959167177499</v>
      </c>
      <c r="CA20">
        <v>0.49816352139583803</v>
      </c>
      <c r="CB20">
        <v>0.50866425402857096</v>
      </c>
      <c r="CC20">
        <v>0.50498168118619402</v>
      </c>
      <c r="CD20">
        <v>0.50328048054285102</v>
      </c>
      <c r="CE20">
        <v>0.50914334037129705</v>
      </c>
      <c r="CF20">
        <v>0.50713592272954899</v>
      </c>
      <c r="CG20">
        <v>0.50398603691411503</v>
      </c>
      <c r="CH20">
        <v>0.50330853822126598</v>
      </c>
      <c r="CI20">
        <v>0.50906410151208004</v>
      </c>
      <c r="CJ20">
        <v>0.50457491888258599</v>
      </c>
      <c r="CK20">
        <v>0.51159529499545597</v>
      </c>
      <c r="CL20">
        <v>0.50511034652683195</v>
      </c>
      <c r="CM20">
        <v>0.500274620709666</v>
      </c>
      <c r="CN20">
        <v>0.50421419553554103</v>
      </c>
      <c r="CO20">
        <v>0.51759734122489198</v>
      </c>
      <c r="CP20">
        <v>0.50423957905146499</v>
      </c>
      <c r="CQ20">
        <v>0.50649442845248804</v>
      </c>
      <c r="CR20">
        <v>0.50370433358153099</v>
      </c>
      <c r="CS20">
        <v>0.50099085630578499</v>
      </c>
      <c r="CT20">
        <v>0.505697695061049</v>
      </c>
      <c r="CU20">
        <v>0.50410413309777402</v>
      </c>
      <c r="CV20">
        <v>0.51011067203122595</v>
      </c>
      <c r="CW20">
        <v>0.51422299291525198</v>
      </c>
      <c r="CX20">
        <v>0.50417944559332095</v>
      </c>
      <c r="CY20">
        <v>0.51651305453672702</v>
      </c>
      <c r="CZ20">
        <v>0.516726543561143</v>
      </c>
      <c r="DA20">
        <v>0.50520387216659401</v>
      </c>
      <c r="DB20">
        <v>0.50715377881215995</v>
      </c>
      <c r="DC20">
        <v>0.50943633747206996</v>
      </c>
      <c r="DD20">
        <v>0.506425153104194</v>
      </c>
      <c r="DE20">
        <v>0.51719998042571103</v>
      </c>
      <c r="DF20">
        <v>0.50819829211042999</v>
      </c>
      <c r="DG20">
        <v>0.51103027592085404</v>
      </c>
      <c r="DH20">
        <v>0.51159833690994405</v>
      </c>
      <c r="DI20">
        <v>0.51119893220006896</v>
      </c>
      <c r="DJ20">
        <v>0.51414809592337896</v>
      </c>
      <c r="DK20">
        <v>0.511657070755282</v>
      </c>
      <c r="DL20">
        <v>0.51835913808980205</v>
      </c>
      <c r="DM20">
        <v>0.51037467121550195</v>
      </c>
      <c r="DN20">
        <v>0.50590552111499698</v>
      </c>
      <c r="DO20">
        <v>0.51283936422815801</v>
      </c>
      <c r="DP20">
        <v>0.52026266163688395</v>
      </c>
    </row>
    <row r="21" spans="1:120" x14ac:dyDescent="0.3">
      <c r="A21">
        <v>0.12352299065380599</v>
      </c>
      <c r="B21">
        <v>0.120747782927805</v>
      </c>
      <c r="C21">
        <v>0.119706467615202</v>
      </c>
      <c r="D21">
        <v>0.12212284951379999</v>
      </c>
      <c r="E21">
        <v>0.12206210224642799</v>
      </c>
      <c r="F21">
        <v>0.10981427056576799</v>
      </c>
      <c r="G21">
        <v>0.123378293259623</v>
      </c>
      <c r="H21">
        <v>0.10835399474492299</v>
      </c>
      <c r="I21">
        <v>0.12307321701805</v>
      </c>
      <c r="J21">
        <v>0.12212812701224</v>
      </c>
      <c r="K21">
        <v>0.116477171361973</v>
      </c>
      <c r="L21">
        <v>0.1161646815829</v>
      </c>
      <c r="M21">
        <v>0.120797201072013</v>
      </c>
      <c r="N21">
        <v>0.120145880336106</v>
      </c>
      <c r="O21">
        <v>0.113908558908084</v>
      </c>
      <c r="P21">
        <v>0.11172531687776199</v>
      </c>
      <c r="Q21">
        <v>0.123197124939759</v>
      </c>
      <c r="R21">
        <v>0.119869160817346</v>
      </c>
      <c r="S21">
        <v>0.121269014422046</v>
      </c>
      <c r="T21">
        <v>0.12119657657960201</v>
      </c>
      <c r="U21">
        <v>0.116562033431289</v>
      </c>
      <c r="V21">
        <v>0.11031142904745</v>
      </c>
      <c r="W21">
        <v>0.124665803362783</v>
      </c>
      <c r="X21">
        <v>0.122205145605638</v>
      </c>
      <c r="Y21">
        <v>0.117570190896501</v>
      </c>
      <c r="Z21">
        <v>0.113598221216964</v>
      </c>
      <c r="AA21">
        <v>0.116361571412005</v>
      </c>
      <c r="AB21">
        <v>0.114901115775148</v>
      </c>
      <c r="AC21">
        <v>0.123199715482226</v>
      </c>
      <c r="AD21">
        <v>0.121084455702253</v>
      </c>
      <c r="AE21">
        <v>0.12215742798184299</v>
      </c>
      <c r="AF21">
        <v>0.116485450852522</v>
      </c>
      <c r="AG21">
        <v>0.11909080045392401</v>
      </c>
      <c r="AH21">
        <v>0.114677322352136</v>
      </c>
      <c r="AI21">
        <v>0.118587579617047</v>
      </c>
      <c r="AJ21">
        <v>0.11298998934365501</v>
      </c>
      <c r="AK21">
        <v>0.114986586980047</v>
      </c>
      <c r="AL21">
        <v>0.121603267034244</v>
      </c>
      <c r="AM21">
        <v>0.108905388581019</v>
      </c>
      <c r="AN21">
        <v>0.120191550019921</v>
      </c>
      <c r="AO21">
        <v>0.12248545175884699</v>
      </c>
      <c r="AP21">
        <v>0.119218956274319</v>
      </c>
      <c r="AQ21">
        <v>0.116406404004902</v>
      </c>
      <c r="AR21">
        <v>0.12948753189286899</v>
      </c>
      <c r="AS21">
        <v>0.120823545612691</v>
      </c>
      <c r="AT21">
        <v>0.123333888280654</v>
      </c>
      <c r="AU21">
        <v>0.11833677069099501</v>
      </c>
      <c r="AV21">
        <v>0.12484601106422299</v>
      </c>
      <c r="AW21">
        <v>0.119497344229573</v>
      </c>
      <c r="AX21">
        <v>0.117172065558109</v>
      </c>
      <c r="AY21">
        <v>0.109831562991065</v>
      </c>
      <c r="AZ21">
        <v>0.119156459088262</v>
      </c>
      <c r="BA21">
        <v>0.12098215706134</v>
      </c>
      <c r="BB21">
        <v>0.12817196117752699</v>
      </c>
      <c r="BC21">
        <v>0.12317743871940399</v>
      </c>
      <c r="BD21">
        <v>0.11838812949727399</v>
      </c>
      <c r="BE21">
        <v>0.121391631043838</v>
      </c>
      <c r="BF21">
        <v>0.128649735819899</v>
      </c>
      <c r="BG21">
        <v>0.114920549711287</v>
      </c>
      <c r="BH21">
        <v>0.120779201958761</v>
      </c>
      <c r="BI21">
        <v>0.117383667119588</v>
      </c>
      <c r="BJ21">
        <v>0.116464327647632</v>
      </c>
      <c r="BK21">
        <v>0.118475298175274</v>
      </c>
      <c r="BL21">
        <v>0.117319192067593</v>
      </c>
      <c r="BM21">
        <v>0.122410276656021</v>
      </c>
      <c r="BN21">
        <v>0.122267307507525</v>
      </c>
      <c r="BO21">
        <v>0.118160156333108</v>
      </c>
      <c r="BP21">
        <v>0.12288774216494799</v>
      </c>
      <c r="BQ21">
        <v>0.12494537553870699</v>
      </c>
      <c r="BR21">
        <v>0.115329189522152</v>
      </c>
      <c r="BS21">
        <v>0.114974485103397</v>
      </c>
      <c r="BT21">
        <v>0.117412238480833</v>
      </c>
      <c r="BU21">
        <v>0.115491385891497</v>
      </c>
      <c r="BV21">
        <v>0.11498096914021499</v>
      </c>
      <c r="BW21">
        <v>0.11685048538077999</v>
      </c>
      <c r="BX21">
        <v>0.117107077009884</v>
      </c>
      <c r="BY21">
        <v>0.12548529141976</v>
      </c>
      <c r="BZ21">
        <v>0.11892939809598101</v>
      </c>
      <c r="CA21">
        <v>0.110766280394214</v>
      </c>
      <c r="CB21">
        <v>0.12301442729864601</v>
      </c>
      <c r="CC21">
        <v>0.113688273874181</v>
      </c>
      <c r="CD21">
        <v>0.11982921653902</v>
      </c>
      <c r="CE21">
        <v>0.124170169980981</v>
      </c>
      <c r="CF21">
        <v>0.122646714041033</v>
      </c>
      <c r="CG21">
        <v>0.12054027573694601</v>
      </c>
      <c r="CH21">
        <v>0.116955477807627</v>
      </c>
      <c r="CI21">
        <v>0.12240393068520899</v>
      </c>
      <c r="CJ21">
        <v>0.120345145517291</v>
      </c>
      <c r="CK21">
        <v>0.121905247635026</v>
      </c>
      <c r="CL21">
        <v>0.116655391837112</v>
      </c>
      <c r="CM21">
        <v>0.11276972471857701</v>
      </c>
      <c r="CN21">
        <v>0.11444398413282</v>
      </c>
      <c r="CO21">
        <v>0.129446841604449</v>
      </c>
      <c r="CP21">
        <v>0.11882866370233</v>
      </c>
      <c r="CQ21">
        <v>0.121475245364905</v>
      </c>
      <c r="CR21">
        <v>0.11821167076238701</v>
      </c>
      <c r="CS21">
        <v>0.112099419212269</v>
      </c>
      <c r="CT21">
        <v>0.119136052971673</v>
      </c>
      <c r="CU21">
        <v>0.119778930553362</v>
      </c>
      <c r="CV21">
        <v>0.12031665642592999</v>
      </c>
      <c r="CW21">
        <v>0.12955882555216</v>
      </c>
      <c r="CX21">
        <v>0.11659748665268201</v>
      </c>
      <c r="CY21">
        <v>0.13083074257305</v>
      </c>
      <c r="CZ21">
        <v>0.129099510152478</v>
      </c>
      <c r="DA21">
        <v>0.122610459862788</v>
      </c>
      <c r="DB21">
        <v>0.122365885567166</v>
      </c>
      <c r="DC21">
        <v>0.123663706160113</v>
      </c>
      <c r="DD21">
        <v>0.12505462424887101</v>
      </c>
      <c r="DE21">
        <v>0.12585902432634599</v>
      </c>
      <c r="DF21">
        <v>0.12586893591718501</v>
      </c>
      <c r="DG21">
        <v>0.12263110123943199</v>
      </c>
      <c r="DH21">
        <v>0.11940553342465</v>
      </c>
      <c r="DI21">
        <v>0.124271944492789</v>
      </c>
      <c r="DJ21">
        <v>0.12717926611814201</v>
      </c>
      <c r="DK21">
        <v>0.134487651953828</v>
      </c>
      <c r="DL21">
        <v>0.134852148715047</v>
      </c>
      <c r="DM21">
        <v>0.122649607256168</v>
      </c>
      <c r="DN21">
        <v>0.123804035090785</v>
      </c>
      <c r="DO21">
        <v>0.13044952790832401</v>
      </c>
      <c r="DP21">
        <v>0.12920727898661999</v>
      </c>
    </row>
    <row r="22" spans="1:120" x14ac:dyDescent="0.3">
      <c r="A22">
        <v>0.160705619879803</v>
      </c>
      <c r="B22">
        <v>0.16379130187945001</v>
      </c>
      <c r="C22">
        <v>0.163588914289965</v>
      </c>
      <c r="D22">
        <v>0.16469438780335699</v>
      </c>
      <c r="E22">
        <v>0.157522006129488</v>
      </c>
      <c r="F22">
        <v>0.15876447660976201</v>
      </c>
      <c r="G22">
        <v>0.162607845967566</v>
      </c>
      <c r="H22">
        <v>0.160472110238327</v>
      </c>
      <c r="I22">
        <v>0.16589735049301499</v>
      </c>
      <c r="J22">
        <v>0.16327527590250401</v>
      </c>
      <c r="K22">
        <v>0.16742424081575299</v>
      </c>
      <c r="L22">
        <v>0.16124442106954401</v>
      </c>
      <c r="M22">
        <v>0.16254342684541601</v>
      </c>
      <c r="N22">
        <v>0.158571596524264</v>
      </c>
      <c r="O22">
        <v>0.16029102219434899</v>
      </c>
      <c r="P22">
        <v>0.16198503702852399</v>
      </c>
      <c r="Q22">
        <v>0.161089912762793</v>
      </c>
      <c r="R22">
        <v>0.156855779348333</v>
      </c>
      <c r="S22">
        <v>0.16323298828084901</v>
      </c>
      <c r="T22">
        <v>0.15878710268311499</v>
      </c>
      <c r="U22">
        <v>0.158793032973258</v>
      </c>
      <c r="V22">
        <v>0.161154650996991</v>
      </c>
      <c r="W22">
        <v>0.15912954630364301</v>
      </c>
      <c r="X22">
        <v>0.16110417825197501</v>
      </c>
      <c r="Y22">
        <v>0.160003129684194</v>
      </c>
      <c r="Z22">
        <v>0.16006135080735701</v>
      </c>
      <c r="AA22">
        <v>0.16761073387682601</v>
      </c>
      <c r="AB22">
        <v>0.16093563263197599</v>
      </c>
      <c r="AC22">
        <v>0.15956698397486099</v>
      </c>
      <c r="AD22">
        <v>0.16672075541117201</v>
      </c>
      <c r="AE22">
        <v>0.15888365445456101</v>
      </c>
      <c r="AF22">
        <v>0.16517550082466601</v>
      </c>
      <c r="AG22">
        <v>0.159828093628543</v>
      </c>
      <c r="AH22">
        <v>0.15806120943564</v>
      </c>
      <c r="AI22">
        <v>0.16230223116760301</v>
      </c>
      <c r="AJ22">
        <v>0.16540517205732</v>
      </c>
      <c r="AK22">
        <v>0.15757960604021001</v>
      </c>
      <c r="AL22">
        <v>0.163209020958825</v>
      </c>
      <c r="AM22">
        <v>0.15768284306084099</v>
      </c>
      <c r="AN22">
        <v>0.15942731445854899</v>
      </c>
      <c r="AO22">
        <v>0.15871842687625801</v>
      </c>
      <c r="AP22">
        <v>0.16174950477852301</v>
      </c>
      <c r="AQ22">
        <v>0.157322760040398</v>
      </c>
      <c r="AR22">
        <v>0.163687418690938</v>
      </c>
      <c r="AS22">
        <v>0.163623474655577</v>
      </c>
      <c r="AT22">
        <v>0.16311256078446101</v>
      </c>
      <c r="AU22">
        <v>0.15893803968496101</v>
      </c>
      <c r="AV22">
        <v>0.162122503551585</v>
      </c>
      <c r="AW22">
        <v>0.15805445858575601</v>
      </c>
      <c r="AX22">
        <v>0.15333268276817499</v>
      </c>
      <c r="AY22">
        <v>0.16483082049033301</v>
      </c>
      <c r="AZ22">
        <v>0.16483006523143701</v>
      </c>
      <c r="BA22">
        <v>0.16271915133187301</v>
      </c>
      <c r="BB22">
        <v>0.160805175705871</v>
      </c>
      <c r="BC22">
        <v>0.15405187249313201</v>
      </c>
      <c r="BD22">
        <v>0.16043552174176601</v>
      </c>
      <c r="BE22">
        <v>0.16308225163735399</v>
      </c>
      <c r="BF22">
        <v>0.16757673739696699</v>
      </c>
      <c r="BG22">
        <v>0.16090073088493001</v>
      </c>
      <c r="BH22">
        <v>0.15543907280229999</v>
      </c>
      <c r="BI22">
        <v>0.16350400094083201</v>
      </c>
      <c r="BJ22">
        <v>0.162839615683219</v>
      </c>
      <c r="BK22">
        <v>0.16379549654528699</v>
      </c>
      <c r="BL22">
        <v>0.15615891794933701</v>
      </c>
      <c r="BM22">
        <v>0.16194119807992899</v>
      </c>
      <c r="BN22">
        <v>0.16349041307949899</v>
      </c>
      <c r="BO22">
        <v>0.16097995259291401</v>
      </c>
      <c r="BP22">
        <v>0.165489444158263</v>
      </c>
      <c r="BQ22">
        <v>0.16318289750288201</v>
      </c>
      <c r="BR22">
        <v>0.15845818323796601</v>
      </c>
      <c r="BS22">
        <v>0.16083438835453101</v>
      </c>
      <c r="BT22">
        <v>0.156552049485633</v>
      </c>
      <c r="BU22">
        <v>0.160964355923092</v>
      </c>
      <c r="BV22">
        <v>0.15894602581754</v>
      </c>
      <c r="BW22">
        <v>0.16042226805564899</v>
      </c>
      <c r="BX22">
        <v>0.167128430447326</v>
      </c>
      <c r="BY22">
        <v>0.16593743679501999</v>
      </c>
      <c r="BZ22">
        <v>0.16203652927797799</v>
      </c>
      <c r="CA22">
        <v>0.15693094089083601</v>
      </c>
      <c r="CB22">
        <v>0.16561136284421099</v>
      </c>
      <c r="CC22">
        <v>0.16081223835380801</v>
      </c>
      <c r="CD22">
        <v>0.16161577523905399</v>
      </c>
      <c r="CE22">
        <v>0.16251580943396099</v>
      </c>
      <c r="CF22">
        <v>0.15916492442614699</v>
      </c>
      <c r="CG22">
        <v>0.163023640892314</v>
      </c>
      <c r="CH22">
        <v>0.16415281229263501</v>
      </c>
      <c r="CI22">
        <v>0.16183518420661899</v>
      </c>
      <c r="CJ22">
        <v>0.157591658903633</v>
      </c>
      <c r="CK22">
        <v>0.16134415196764801</v>
      </c>
      <c r="CL22">
        <v>0.15780939264764601</v>
      </c>
      <c r="CM22">
        <v>0.16310535933249601</v>
      </c>
      <c r="CN22">
        <v>0.167503094984395</v>
      </c>
      <c r="CO22">
        <v>0.15893458472227601</v>
      </c>
      <c r="CP22">
        <v>0.153458377351889</v>
      </c>
      <c r="CQ22">
        <v>0.154716156210876</v>
      </c>
      <c r="CR22">
        <v>0.16378392799918701</v>
      </c>
      <c r="CS22">
        <v>0.15527440949771901</v>
      </c>
      <c r="CT22">
        <v>0.15876411788089401</v>
      </c>
      <c r="CU22">
        <v>0.16410811934068101</v>
      </c>
      <c r="CV22">
        <v>0.160702984965712</v>
      </c>
      <c r="CW22">
        <v>0.14309442374864301</v>
      </c>
      <c r="CX22">
        <v>0.15103348032050501</v>
      </c>
      <c r="CY22">
        <v>0.14975754930157101</v>
      </c>
      <c r="CZ22">
        <v>0.14656643806066399</v>
      </c>
      <c r="DA22">
        <v>0.15841756969979501</v>
      </c>
      <c r="DB22">
        <v>0.16555587537300101</v>
      </c>
      <c r="DC22">
        <v>0.159075610720078</v>
      </c>
      <c r="DD22">
        <v>0.15958600183069999</v>
      </c>
      <c r="DE22">
        <v>0.15738960260047699</v>
      </c>
      <c r="DF22">
        <v>0.141792013845495</v>
      </c>
      <c r="DG22">
        <v>0.166510822450919</v>
      </c>
      <c r="DH22">
        <v>0.15320901610947801</v>
      </c>
      <c r="DI22">
        <v>0.150114214835709</v>
      </c>
      <c r="DJ22">
        <v>0.16150026003513401</v>
      </c>
      <c r="DK22">
        <v>0.14123845336997801</v>
      </c>
      <c r="DL22">
        <v>0.15683649769083699</v>
      </c>
      <c r="DM22">
        <v>0.15475748197269301</v>
      </c>
      <c r="DN22">
        <v>0.15419954073984901</v>
      </c>
      <c r="DO22">
        <v>0.14121668709398599</v>
      </c>
      <c r="DP22">
        <v>0.15321258470177401</v>
      </c>
    </row>
    <row r="23" spans="1:120" x14ac:dyDescent="0.3">
      <c r="A23">
        <v>6.3771645164030196E-3</v>
      </c>
      <c r="B23">
        <v>1.05897521281016E-2</v>
      </c>
      <c r="C23">
        <v>8.2063497638273897E-4</v>
      </c>
      <c r="D23">
        <v>1.1771041016764899E-3</v>
      </c>
      <c r="E23">
        <v>7.9357162712110404E-3</v>
      </c>
      <c r="F23">
        <v>8.6301167335461892E-3</v>
      </c>
      <c r="G23">
        <v>3.7983362107333299E-3</v>
      </c>
      <c r="H23">
        <v>6.8267738302617599E-3</v>
      </c>
      <c r="I23">
        <v>4.1814438123407597E-3</v>
      </c>
      <c r="J23">
        <v>4.1522635693753704E-3</v>
      </c>
      <c r="K23">
        <v>2.4714738275222198E-4</v>
      </c>
      <c r="L23">
        <v>4.2147360656010803E-3</v>
      </c>
      <c r="M23">
        <v>1.16566754980396E-4</v>
      </c>
      <c r="N23">
        <v>5.2646584383478903E-3</v>
      </c>
      <c r="O23">
        <v>5.4886832370619797E-3</v>
      </c>
      <c r="P23">
        <v>8.0491793166082004E-4</v>
      </c>
      <c r="Q23">
        <v>6.5080221957051201E-3</v>
      </c>
      <c r="R23">
        <v>6.4862439500961199E-3</v>
      </c>
      <c r="S23">
        <v>1.63809545735039E-3</v>
      </c>
      <c r="T23">
        <v>9.5920801117918009E-3</v>
      </c>
      <c r="U23">
        <v>2.0875478470287999E-3</v>
      </c>
      <c r="V23">
        <v>8.5306893653550597E-3</v>
      </c>
      <c r="W23">
        <v>6.7785391567831699E-3</v>
      </c>
      <c r="X23">
        <v>5.5429070232197999E-3</v>
      </c>
      <c r="Y23">
        <v>9.6238230844458705E-4</v>
      </c>
      <c r="Z23">
        <v>2.55599051440436E-3</v>
      </c>
      <c r="AA23">
        <v>2.0559174506883399E-3</v>
      </c>
      <c r="AB23">
        <v>2.5832388661034501E-3</v>
      </c>
      <c r="AC23">
        <v>6.0783513171197602E-3</v>
      </c>
      <c r="AD23">
        <v>4.4168698418101099E-4</v>
      </c>
      <c r="AE23">
        <v>5.6774430219159698E-3</v>
      </c>
      <c r="AF23">
        <v>5.0333032592061499E-3</v>
      </c>
      <c r="AG23">
        <v>6.4603302586482298E-3</v>
      </c>
      <c r="AH23">
        <v>8.2819452266984506E-3</v>
      </c>
      <c r="AI23">
        <v>3.5224725106092199E-3</v>
      </c>
      <c r="AJ23">
        <v>2.21805211629345E-3</v>
      </c>
      <c r="AK23">
        <v>9.7728234056275697E-3</v>
      </c>
      <c r="AL23">
        <v>4.1493450658326402E-3</v>
      </c>
      <c r="AM23">
        <v>2.2903279804773499E-3</v>
      </c>
      <c r="AN23">
        <v>1.0550846515189999E-2</v>
      </c>
      <c r="AO23">
        <v>1.05779019617905E-2</v>
      </c>
      <c r="AP23">
        <v>9.6486279680281194E-3</v>
      </c>
      <c r="AQ23">
        <v>1.22615431156092E-3</v>
      </c>
      <c r="AR23">
        <v>2.5429562823555702E-3</v>
      </c>
      <c r="AS23">
        <v>8.7877041467737706E-3</v>
      </c>
      <c r="AT23">
        <v>5.2018557938221504E-3</v>
      </c>
      <c r="AU23">
        <v>6.0646162452330198E-3</v>
      </c>
      <c r="AV23">
        <v>4.9102357536008299E-3</v>
      </c>
      <c r="AW23">
        <v>7.45881316090746E-3</v>
      </c>
      <c r="AX23">
        <v>1.37538603810319E-2</v>
      </c>
      <c r="AY23">
        <v>1.1100453023092901E-3</v>
      </c>
      <c r="AZ23">
        <v>7.6848106891558299E-4</v>
      </c>
      <c r="BA23">
        <v>5.0855540286613996E-3</v>
      </c>
      <c r="BB23">
        <v>5.9972942090351601E-3</v>
      </c>
      <c r="BC23">
        <v>6.4769790851519904E-3</v>
      </c>
      <c r="BD23">
        <v>6.0874085814638396E-3</v>
      </c>
      <c r="BE23">
        <v>9.0338095014790305E-3</v>
      </c>
      <c r="BF23">
        <v>3.4505003931662999E-3</v>
      </c>
      <c r="BG23">
        <v>4.24207031709523E-3</v>
      </c>
      <c r="BH23">
        <v>7.6089507010282898E-3</v>
      </c>
      <c r="BI23">
        <v>4.9976265314540802E-3</v>
      </c>
      <c r="BJ23">
        <v>1.6131109594752499E-4</v>
      </c>
      <c r="BK23">
        <v>3.0661815923417302E-3</v>
      </c>
      <c r="BL23">
        <v>1.2628044469185499E-2</v>
      </c>
      <c r="BM23">
        <v>5.7725591285692204E-3</v>
      </c>
      <c r="BN23">
        <v>1.29983413914025E-3</v>
      </c>
      <c r="BO23">
        <v>6.3397708949142195E-4</v>
      </c>
      <c r="BP23">
        <v>3.69107598473362E-3</v>
      </c>
      <c r="BQ23">
        <v>1.73230313785078E-3</v>
      </c>
      <c r="BR23">
        <v>6.0408866209160604E-3</v>
      </c>
      <c r="BS23">
        <v>5.6646831093547503E-3</v>
      </c>
      <c r="BT23">
        <v>9.0054863114090705E-3</v>
      </c>
      <c r="BU23">
        <v>1.0165766241477799E-2</v>
      </c>
      <c r="BV23">
        <v>4.1538005548169598E-4</v>
      </c>
      <c r="BW23">
        <v>9.4202343826501594E-3</v>
      </c>
      <c r="BX23">
        <v>4.1818779441786802E-3</v>
      </c>
      <c r="BY23">
        <v>5.32772998116371E-3</v>
      </c>
      <c r="BZ23">
        <v>7.1597082931766903E-3</v>
      </c>
      <c r="CA23">
        <v>1.2015530396523E-2</v>
      </c>
      <c r="CB23">
        <v>3.1554186855282701E-3</v>
      </c>
      <c r="CC23">
        <v>9.1531594399196802E-4</v>
      </c>
      <c r="CD23">
        <v>7.5205008890864003E-3</v>
      </c>
      <c r="CE23">
        <v>3.1813217428338101E-3</v>
      </c>
      <c r="CF23">
        <v>6.7948710322563999E-3</v>
      </c>
      <c r="CG23">
        <v>2.33675871698225E-3</v>
      </c>
      <c r="CH23">
        <v>6.2724319627911499E-3</v>
      </c>
      <c r="CI23">
        <v>3.9450120358233099E-3</v>
      </c>
      <c r="CJ23">
        <v>7.7909908020615797E-3</v>
      </c>
      <c r="CK23">
        <v>7.8687008962560201E-3</v>
      </c>
      <c r="CL23">
        <v>8.4846469344348491E-3</v>
      </c>
      <c r="CM23">
        <v>2.2037781874391098E-3</v>
      </c>
      <c r="CN23">
        <v>8.2908603255030799E-3</v>
      </c>
      <c r="CO23">
        <v>5.0329090797578404E-3</v>
      </c>
      <c r="CP23">
        <v>4.8639412512016004E-3</v>
      </c>
      <c r="CQ23">
        <v>5.5710543643371401E-3</v>
      </c>
      <c r="CR23">
        <v>6.2986286817002801E-3</v>
      </c>
      <c r="CS23">
        <v>7.1439688865585502E-3</v>
      </c>
      <c r="CT23">
        <v>5.4298001587664898E-3</v>
      </c>
      <c r="CU23">
        <v>1.67548149924923E-3</v>
      </c>
      <c r="CV23">
        <v>5.0935039534283398E-3</v>
      </c>
      <c r="CW23">
        <v>3.1415246944458998E-2</v>
      </c>
      <c r="CX23">
        <v>2.7395444137137001E-2</v>
      </c>
      <c r="CY23">
        <v>2.4974465997831801E-2</v>
      </c>
      <c r="CZ23">
        <v>3.1365412076362599E-2</v>
      </c>
      <c r="DA23">
        <v>2.3430640765283801E-2</v>
      </c>
      <c r="DB23">
        <v>2.4335206590461799E-2</v>
      </c>
      <c r="DC23">
        <v>2.98591635726571E-2</v>
      </c>
      <c r="DD23">
        <v>3.0976607518028301E-2</v>
      </c>
      <c r="DE23">
        <v>2.94012064933779E-2</v>
      </c>
      <c r="DF23">
        <v>1.9110762860090801E-2</v>
      </c>
      <c r="DG23">
        <v>2.3327031758546599E-2</v>
      </c>
      <c r="DH23">
        <v>3.4827240829839998E-2</v>
      </c>
      <c r="DI23">
        <v>2.64011388718575E-2</v>
      </c>
      <c r="DJ23">
        <v>3.3518025260846802E-2</v>
      </c>
      <c r="DK23">
        <v>4.2525498819212797E-2</v>
      </c>
      <c r="DL23">
        <v>1.4775152767880899E-2</v>
      </c>
      <c r="DM23">
        <v>3.2101073411550003E-2</v>
      </c>
      <c r="DN23">
        <v>2.8263554115165599E-2</v>
      </c>
      <c r="DO23">
        <v>3.88932548881799E-2</v>
      </c>
      <c r="DP23">
        <v>2.9984535495247201E-2</v>
      </c>
    </row>
    <row r="24" spans="1:120" x14ac:dyDescent="0.3">
      <c r="A24">
        <v>0.80359878466671597</v>
      </c>
      <c r="B24">
        <v>0.80565732128668499</v>
      </c>
      <c r="C24">
        <v>0.80519990813078302</v>
      </c>
      <c r="D24">
        <v>0.80706329026087797</v>
      </c>
      <c r="E24">
        <v>0.80646807151340005</v>
      </c>
      <c r="F24">
        <v>0.80710674202154997</v>
      </c>
      <c r="G24">
        <v>0.80895316194108402</v>
      </c>
      <c r="H24">
        <v>0.80615061017845702</v>
      </c>
      <c r="I24">
        <v>0.80796530402847</v>
      </c>
      <c r="J24">
        <v>0.80258742818770301</v>
      </c>
      <c r="K24">
        <v>0.80469731061030902</v>
      </c>
      <c r="L24">
        <v>0.80470195506129305</v>
      </c>
      <c r="M24">
        <v>0.80995297618587503</v>
      </c>
      <c r="N24">
        <v>0.80939400496465497</v>
      </c>
      <c r="O24">
        <v>0.80671509138501396</v>
      </c>
      <c r="P24">
        <v>0.80905706756320905</v>
      </c>
      <c r="Q24">
        <v>0.80482268091793496</v>
      </c>
      <c r="R24">
        <v>0.80714264221459298</v>
      </c>
      <c r="S24">
        <v>0.80619295973898397</v>
      </c>
      <c r="T24">
        <v>0.81101052519304195</v>
      </c>
      <c r="U24">
        <v>0.81113839432538104</v>
      </c>
      <c r="V24">
        <v>0.800267980391977</v>
      </c>
      <c r="W24">
        <v>0.81200118833408097</v>
      </c>
      <c r="X24">
        <v>0.80937657409447605</v>
      </c>
      <c r="Y24">
        <v>0.80830452704980205</v>
      </c>
      <c r="Z24">
        <v>0.80718840482271503</v>
      </c>
      <c r="AA24">
        <v>0.81069112562765999</v>
      </c>
      <c r="AB24">
        <v>0.80546088804295701</v>
      </c>
      <c r="AC24">
        <v>0.80850280378964501</v>
      </c>
      <c r="AD24">
        <v>0.805714828479413</v>
      </c>
      <c r="AE24">
        <v>0.80736180238527799</v>
      </c>
      <c r="AF24">
        <v>0.80397786818019101</v>
      </c>
      <c r="AG24">
        <v>0.80796272912757106</v>
      </c>
      <c r="AH24">
        <v>0.80435497020035196</v>
      </c>
      <c r="AI24">
        <v>0.80905452518557797</v>
      </c>
      <c r="AJ24">
        <v>0.805846761953666</v>
      </c>
      <c r="AK24">
        <v>0.804582166877859</v>
      </c>
      <c r="AL24">
        <v>0.80708578811466003</v>
      </c>
      <c r="AM24">
        <v>0.807082321700615</v>
      </c>
      <c r="AN24">
        <v>0.80868024881547995</v>
      </c>
      <c r="AO24">
        <v>0.80467981108028797</v>
      </c>
      <c r="AP24">
        <v>0.80312682867875296</v>
      </c>
      <c r="AQ24">
        <v>0.80903641972879703</v>
      </c>
      <c r="AR24">
        <v>0.80716520207823605</v>
      </c>
      <c r="AS24">
        <v>0.80545877102971997</v>
      </c>
      <c r="AT24">
        <v>0.80882536503549496</v>
      </c>
      <c r="AU24">
        <v>0.80501390501180303</v>
      </c>
      <c r="AV24">
        <v>0.80702456458318805</v>
      </c>
      <c r="AW24">
        <v>0.80982083197852595</v>
      </c>
      <c r="AX24">
        <v>0.80421999769476904</v>
      </c>
      <c r="AY24">
        <v>0.807390237137522</v>
      </c>
      <c r="AZ24">
        <v>0.81043452801566995</v>
      </c>
      <c r="BA24">
        <v>0.80558176144336202</v>
      </c>
      <c r="BB24">
        <v>0.80668991556063696</v>
      </c>
      <c r="BC24">
        <v>0.80411191912362101</v>
      </c>
      <c r="BD24">
        <v>0.805459305114133</v>
      </c>
      <c r="BE24">
        <v>0.80711800189221306</v>
      </c>
      <c r="BF24">
        <v>0.80813309368312003</v>
      </c>
      <c r="BG24">
        <v>0.81050581306686897</v>
      </c>
      <c r="BH24">
        <v>0.80474190006062096</v>
      </c>
      <c r="BI24">
        <v>0.80628764102347905</v>
      </c>
      <c r="BJ24">
        <v>0.80183567851720094</v>
      </c>
      <c r="BK24">
        <v>0.80964149261545404</v>
      </c>
      <c r="BL24">
        <v>0.80740583088844597</v>
      </c>
      <c r="BM24">
        <v>0.80369248658475101</v>
      </c>
      <c r="BN24">
        <v>0.807307111073716</v>
      </c>
      <c r="BO24">
        <v>0.80805760995818698</v>
      </c>
      <c r="BP24">
        <v>0.80355675170931495</v>
      </c>
      <c r="BQ24">
        <v>0.80805941623294697</v>
      </c>
      <c r="BR24">
        <v>0.81048024876694602</v>
      </c>
      <c r="BS24">
        <v>0.80617157151030605</v>
      </c>
      <c r="BT24">
        <v>0.80693008627418505</v>
      </c>
      <c r="BU24">
        <v>0.80785837511943304</v>
      </c>
      <c r="BV24">
        <v>0.80812545683232595</v>
      </c>
      <c r="BW24">
        <v>0.80349963595654394</v>
      </c>
      <c r="BX24">
        <v>0.80691510590049398</v>
      </c>
      <c r="BY24">
        <v>0.80652071369763101</v>
      </c>
      <c r="BZ24">
        <v>0.80518326938963403</v>
      </c>
      <c r="CA24">
        <v>0.80473853965301201</v>
      </c>
      <c r="CB24">
        <v>0.80843637357602505</v>
      </c>
      <c r="CC24">
        <v>0.81016472174894005</v>
      </c>
      <c r="CD24">
        <v>0.803382632884868</v>
      </c>
      <c r="CE24">
        <v>0.81136927246798596</v>
      </c>
      <c r="CF24">
        <v>0.80523297400063698</v>
      </c>
      <c r="CG24">
        <v>0.80832124395223603</v>
      </c>
      <c r="CH24">
        <v>0.80910545151625701</v>
      </c>
      <c r="CI24">
        <v>0.81061962559449496</v>
      </c>
      <c r="CJ24">
        <v>0.80992348829040595</v>
      </c>
      <c r="CK24">
        <v>0.80644710002874898</v>
      </c>
      <c r="CL24">
        <v>0.80426494949091099</v>
      </c>
      <c r="CM24">
        <v>0.80903128923246603</v>
      </c>
      <c r="CN24">
        <v>0.81191479848172099</v>
      </c>
      <c r="CO24">
        <v>0.806704415492002</v>
      </c>
      <c r="CP24">
        <v>0.80846003637015995</v>
      </c>
      <c r="CQ24">
        <v>0.80567085086879697</v>
      </c>
      <c r="CR24">
        <v>0.80471774513609295</v>
      </c>
      <c r="CS24">
        <v>0.80173994715047003</v>
      </c>
      <c r="CT24">
        <v>0.80245855365079899</v>
      </c>
      <c r="CU24">
        <v>0.81105226554800003</v>
      </c>
      <c r="CV24">
        <v>0.80436413413577301</v>
      </c>
      <c r="CW24">
        <v>0.80543737220504197</v>
      </c>
      <c r="CX24">
        <v>0.80855946855507199</v>
      </c>
      <c r="CY24">
        <v>0.80629684471791896</v>
      </c>
      <c r="CZ24">
        <v>0.80677585591095502</v>
      </c>
      <c r="DA24">
        <v>0.80524761865856498</v>
      </c>
      <c r="DB24">
        <v>0.81301069470059595</v>
      </c>
      <c r="DC24">
        <v>0.80761704836222403</v>
      </c>
      <c r="DD24">
        <v>0.81361601372900405</v>
      </c>
      <c r="DE24">
        <v>0.82097225319158895</v>
      </c>
      <c r="DF24">
        <v>0.81687194290891996</v>
      </c>
      <c r="DG24">
        <v>0.80851156239019095</v>
      </c>
      <c r="DH24">
        <v>0.81536376622236395</v>
      </c>
      <c r="DI24">
        <v>0.81212592642870296</v>
      </c>
      <c r="DJ24">
        <v>0.81543050642062798</v>
      </c>
      <c r="DK24">
        <v>0.80698295724451696</v>
      </c>
      <c r="DL24">
        <v>0.81293847587261103</v>
      </c>
      <c r="DM24">
        <v>0.81466578079723195</v>
      </c>
      <c r="DN24">
        <v>0.81507397514992896</v>
      </c>
      <c r="DO24">
        <v>0.80699893756736596</v>
      </c>
      <c r="DP24">
        <v>0.81173430409661596</v>
      </c>
    </row>
    <row r="25" spans="1:120" x14ac:dyDescent="0.3">
      <c r="A25">
        <v>0.89454056473919097</v>
      </c>
      <c r="B25">
        <v>0.90268932521623202</v>
      </c>
      <c r="C25">
        <v>0.898422130532188</v>
      </c>
      <c r="D25">
        <v>0.89923068592980704</v>
      </c>
      <c r="E25">
        <v>0.89384981728161295</v>
      </c>
      <c r="F25">
        <v>0.89868966210866896</v>
      </c>
      <c r="G25">
        <v>0.89410020077230401</v>
      </c>
      <c r="H25">
        <v>0.89724367405155103</v>
      </c>
      <c r="I25">
        <v>0.89877291496746003</v>
      </c>
      <c r="J25">
        <v>0.89646642941772903</v>
      </c>
      <c r="K25">
        <v>0.89880745366236503</v>
      </c>
      <c r="L25">
        <v>0.89567579508807404</v>
      </c>
      <c r="M25">
        <v>0.89882085280695201</v>
      </c>
      <c r="N25">
        <v>0.89917371446090599</v>
      </c>
      <c r="O25">
        <v>0.897824941306128</v>
      </c>
      <c r="P25">
        <v>0.89870244034949798</v>
      </c>
      <c r="Q25">
        <v>0.897184857984477</v>
      </c>
      <c r="R25">
        <v>0.89726100870025105</v>
      </c>
      <c r="S25">
        <v>0.90017629526259202</v>
      </c>
      <c r="T25">
        <v>0.903554127906119</v>
      </c>
      <c r="U25">
        <v>0.900674079241086</v>
      </c>
      <c r="V25">
        <v>0.89844426670299704</v>
      </c>
      <c r="W25">
        <v>0.89717465369999705</v>
      </c>
      <c r="X25">
        <v>0.90191590378789199</v>
      </c>
      <c r="Y25">
        <v>0.89269492659185201</v>
      </c>
      <c r="Z25">
        <v>0.89623950253962903</v>
      </c>
      <c r="AA25">
        <v>0.89896095047796198</v>
      </c>
      <c r="AB25">
        <v>0.89053698332575004</v>
      </c>
      <c r="AC25">
        <v>0.89828791049158596</v>
      </c>
      <c r="AD25">
        <v>0.89663553540604501</v>
      </c>
      <c r="AE25">
        <v>0.89316963273063399</v>
      </c>
      <c r="AF25">
        <v>0.89875206242182604</v>
      </c>
      <c r="AG25">
        <v>0.89688919400518596</v>
      </c>
      <c r="AH25">
        <v>0.89895574086394903</v>
      </c>
      <c r="AI25">
        <v>0.89793540467201904</v>
      </c>
      <c r="AJ25">
        <v>0.89296211529896996</v>
      </c>
      <c r="AK25">
        <v>0.89498582515152303</v>
      </c>
      <c r="AL25">
        <v>0.89461628654539205</v>
      </c>
      <c r="AM25">
        <v>0.89628061891148503</v>
      </c>
      <c r="AN25">
        <v>0.90112085320933699</v>
      </c>
      <c r="AO25">
        <v>0.89670263324759403</v>
      </c>
      <c r="AP25">
        <v>0.90011687158670295</v>
      </c>
      <c r="AQ25">
        <v>0.89298505184139199</v>
      </c>
      <c r="AR25">
        <v>0.89483125250653095</v>
      </c>
      <c r="AS25">
        <v>0.89882506297379205</v>
      </c>
      <c r="AT25">
        <v>0.89146007886455003</v>
      </c>
      <c r="AU25">
        <v>0.89814278902720701</v>
      </c>
      <c r="AV25">
        <v>0.90006912188923605</v>
      </c>
      <c r="AW25">
        <v>0.89553394001672304</v>
      </c>
      <c r="AX25">
        <v>0.89145965986402098</v>
      </c>
      <c r="AY25">
        <v>0.89603281433308102</v>
      </c>
      <c r="AZ25">
        <v>0.89489957741397996</v>
      </c>
      <c r="BA25">
        <v>0.89372278016266404</v>
      </c>
      <c r="BB25">
        <v>0.90074231311257502</v>
      </c>
      <c r="BC25">
        <v>0.89613128557366295</v>
      </c>
      <c r="BD25">
        <v>0.89522417664635701</v>
      </c>
      <c r="BE25">
        <v>0.89288916410550101</v>
      </c>
      <c r="BF25">
        <v>0.89759807240990896</v>
      </c>
      <c r="BG25">
        <v>0.89304404664678305</v>
      </c>
      <c r="BH25">
        <v>0.90110085301669796</v>
      </c>
      <c r="BI25">
        <v>0.90320855872996597</v>
      </c>
      <c r="BJ25">
        <v>0.89495951081510605</v>
      </c>
      <c r="BK25">
        <v>0.89678425188711097</v>
      </c>
      <c r="BL25">
        <v>0.89761942460091904</v>
      </c>
      <c r="BM25">
        <v>0.898109613642464</v>
      </c>
      <c r="BN25">
        <v>0.89192635592831304</v>
      </c>
      <c r="BO25">
        <v>0.89754157103957899</v>
      </c>
      <c r="BP25">
        <v>0.90407106598864295</v>
      </c>
      <c r="BQ25">
        <v>0.90115996265519105</v>
      </c>
      <c r="BR25">
        <v>0.90049607024804201</v>
      </c>
      <c r="BS25">
        <v>0.89836291819508496</v>
      </c>
      <c r="BT25">
        <v>0.90135574672377905</v>
      </c>
      <c r="BU25">
        <v>0.89993387442283201</v>
      </c>
      <c r="BV25">
        <v>0.89757062490252004</v>
      </c>
      <c r="BW25">
        <v>0.90178284392163199</v>
      </c>
      <c r="BX25">
        <v>0.89943739439179704</v>
      </c>
      <c r="BY25">
        <v>0.89944774598912502</v>
      </c>
      <c r="BZ25">
        <v>0.90018729196383696</v>
      </c>
      <c r="CA25">
        <v>0.89707964504647497</v>
      </c>
      <c r="CB25">
        <v>0.90074668040839301</v>
      </c>
      <c r="CC25">
        <v>0.89446884146745198</v>
      </c>
      <c r="CD25">
        <v>0.89982184735533899</v>
      </c>
      <c r="CE25">
        <v>0.89618539822217702</v>
      </c>
      <c r="CF25">
        <v>0.90091655448460395</v>
      </c>
      <c r="CG25">
        <v>0.89840292717592096</v>
      </c>
      <c r="CH25">
        <v>0.89281217415813696</v>
      </c>
      <c r="CI25">
        <v>0.89988331295899304</v>
      </c>
      <c r="CJ25">
        <v>0.899966322704569</v>
      </c>
      <c r="CK25">
        <v>0.89834543388625998</v>
      </c>
      <c r="CL25">
        <v>0.89961913977914398</v>
      </c>
      <c r="CM25">
        <v>0.894265693893046</v>
      </c>
      <c r="CN25">
        <v>0.89201627584090304</v>
      </c>
      <c r="CO25">
        <v>0.89670589739462703</v>
      </c>
      <c r="CP25">
        <v>0.89757215051080397</v>
      </c>
      <c r="CQ25">
        <v>0.89849281864877695</v>
      </c>
      <c r="CR25">
        <v>0.90368023784138696</v>
      </c>
      <c r="CS25">
        <v>0.90136792972744395</v>
      </c>
      <c r="CT25">
        <v>0.90054520335968602</v>
      </c>
      <c r="CU25">
        <v>0.89808485577621799</v>
      </c>
      <c r="CV25">
        <v>0.90155745012728805</v>
      </c>
      <c r="CW25">
        <v>0.84259707006532802</v>
      </c>
      <c r="CX25">
        <v>0.84048758422776504</v>
      </c>
      <c r="CY25">
        <v>0.83529619910755804</v>
      </c>
      <c r="CZ25">
        <v>0.84004572451524995</v>
      </c>
      <c r="DA25">
        <v>0.83932569489393205</v>
      </c>
      <c r="DB25">
        <v>0.85244808810712602</v>
      </c>
      <c r="DC25">
        <v>0.83495746602906795</v>
      </c>
      <c r="DD25">
        <v>0.85485455860054604</v>
      </c>
      <c r="DE25">
        <v>0.85605059521703097</v>
      </c>
      <c r="DF25">
        <v>0.84641665088853302</v>
      </c>
      <c r="DG25">
        <v>0.85201575466324697</v>
      </c>
      <c r="DH25">
        <v>0.845852647975745</v>
      </c>
      <c r="DI25">
        <v>0.82514461571007602</v>
      </c>
      <c r="DJ25">
        <v>0.84831646598492205</v>
      </c>
      <c r="DK25">
        <v>0.84150114317510605</v>
      </c>
      <c r="DL25">
        <v>0.82820097826110595</v>
      </c>
      <c r="DM25">
        <v>0.84245255755941095</v>
      </c>
      <c r="DN25">
        <v>0.84180431982598203</v>
      </c>
      <c r="DO25">
        <v>0.82805341718631198</v>
      </c>
      <c r="DP25">
        <v>0.84615199944066499</v>
      </c>
    </row>
    <row r="26" spans="1:120" x14ac:dyDescent="0.3">
      <c r="A26">
        <v>0.43906016924042202</v>
      </c>
      <c r="B26">
        <v>0.44449814547263999</v>
      </c>
      <c r="C26">
        <v>0.44203912045086602</v>
      </c>
      <c r="D26">
        <v>0.44049656637448298</v>
      </c>
      <c r="E26">
        <v>0.434141829379524</v>
      </c>
      <c r="F26">
        <v>0.43974486554655801</v>
      </c>
      <c r="G26">
        <v>0.44101637438374502</v>
      </c>
      <c r="H26">
        <v>0.43905131527572</v>
      </c>
      <c r="I26">
        <v>0.44109085836850898</v>
      </c>
      <c r="J26">
        <v>0.44126358661556903</v>
      </c>
      <c r="K26">
        <v>0.440297593216115</v>
      </c>
      <c r="L26">
        <v>0.437415304857321</v>
      </c>
      <c r="M26">
        <v>0.44151018507252099</v>
      </c>
      <c r="N26">
        <v>0.44266341954938299</v>
      </c>
      <c r="O26">
        <v>0.43756273370579901</v>
      </c>
      <c r="P26">
        <v>0.43810333190454998</v>
      </c>
      <c r="Q26">
        <v>0.44052882368080798</v>
      </c>
      <c r="R26">
        <v>0.4391633249097</v>
      </c>
      <c r="S26">
        <v>0.44143853703806601</v>
      </c>
      <c r="T26">
        <v>0.44378276032999098</v>
      </c>
      <c r="U26">
        <v>0.44149078474560699</v>
      </c>
      <c r="V26">
        <v>0.43921839281824998</v>
      </c>
      <c r="W26">
        <v>0.44105010184950999</v>
      </c>
      <c r="X26">
        <v>0.445088319347201</v>
      </c>
      <c r="Y26">
        <v>0.44037232471468601</v>
      </c>
      <c r="Z26">
        <v>0.43626104417630102</v>
      </c>
      <c r="AA26">
        <v>0.44321692157540898</v>
      </c>
      <c r="AB26">
        <v>0.43237566496542501</v>
      </c>
      <c r="AC26">
        <v>0.44084042132008699</v>
      </c>
      <c r="AD26">
        <v>0.44230207733884602</v>
      </c>
      <c r="AE26">
        <v>0.43832720060019398</v>
      </c>
      <c r="AF26">
        <v>0.44145373922088399</v>
      </c>
      <c r="AG26">
        <v>0.43985392256351902</v>
      </c>
      <c r="AH26">
        <v>0.44201185716276897</v>
      </c>
      <c r="AI26">
        <v>0.44037631014365602</v>
      </c>
      <c r="AJ26">
        <v>0.43679936987044299</v>
      </c>
      <c r="AK26">
        <v>0.43487790001268201</v>
      </c>
      <c r="AL26">
        <v>0.441717979895348</v>
      </c>
      <c r="AM26">
        <v>0.43865387108929699</v>
      </c>
      <c r="AN26">
        <v>0.43847125575620099</v>
      </c>
      <c r="AO26">
        <v>0.44264797880172402</v>
      </c>
      <c r="AP26">
        <v>0.44046752544495199</v>
      </c>
      <c r="AQ26">
        <v>0.43329460360053101</v>
      </c>
      <c r="AR26">
        <v>0.43349524052989702</v>
      </c>
      <c r="AS26">
        <v>0.44036907187090202</v>
      </c>
      <c r="AT26">
        <v>0.437018672431226</v>
      </c>
      <c r="AU26">
        <v>0.44002497260743501</v>
      </c>
      <c r="AV26">
        <v>0.439166411783591</v>
      </c>
      <c r="AW26">
        <v>0.44020164314941301</v>
      </c>
      <c r="AX26">
        <v>0.43416686104600999</v>
      </c>
      <c r="AY26">
        <v>0.43899955094677601</v>
      </c>
      <c r="AZ26">
        <v>0.43827796574193201</v>
      </c>
      <c r="BA26">
        <v>0.43563704905935102</v>
      </c>
      <c r="BB26">
        <v>0.44116888441368302</v>
      </c>
      <c r="BC26">
        <v>0.43611404279493998</v>
      </c>
      <c r="BD26">
        <v>0.43860621810122302</v>
      </c>
      <c r="BE26">
        <v>0.43784511212368799</v>
      </c>
      <c r="BF26">
        <v>0.43834266313325099</v>
      </c>
      <c r="BG26">
        <v>0.437934995888143</v>
      </c>
      <c r="BH26">
        <v>0.44196761378545801</v>
      </c>
      <c r="BI26">
        <v>0.44400683603288499</v>
      </c>
      <c r="BJ26">
        <v>0.43880619458062298</v>
      </c>
      <c r="BK26">
        <v>0.44047801923515101</v>
      </c>
      <c r="BL26">
        <v>0.439505995559339</v>
      </c>
      <c r="BM26">
        <v>0.43898155862764798</v>
      </c>
      <c r="BN26">
        <v>0.43641750266819901</v>
      </c>
      <c r="BO26">
        <v>0.439148128122342</v>
      </c>
      <c r="BP26">
        <v>0.44272273937562601</v>
      </c>
      <c r="BQ26">
        <v>0.444874076856698</v>
      </c>
      <c r="BR26">
        <v>0.44326444419396299</v>
      </c>
      <c r="BS26">
        <v>0.43890499429843899</v>
      </c>
      <c r="BT26">
        <v>0.44204476069158599</v>
      </c>
      <c r="BU26">
        <v>0.441787181704835</v>
      </c>
      <c r="BV26">
        <v>0.43963373303518999</v>
      </c>
      <c r="BW26">
        <v>0.43982924509915799</v>
      </c>
      <c r="BX26">
        <v>0.44269529990482298</v>
      </c>
      <c r="BY26">
        <v>0.43972158339128897</v>
      </c>
      <c r="BZ26">
        <v>0.43964514007840499</v>
      </c>
      <c r="CA26">
        <v>0.44040062502324401</v>
      </c>
      <c r="CB26">
        <v>0.44033511664720298</v>
      </c>
      <c r="CC26">
        <v>0.43806859505790502</v>
      </c>
      <c r="CD26">
        <v>0.43910842620135998</v>
      </c>
      <c r="CE26">
        <v>0.43843836435982098</v>
      </c>
      <c r="CF26">
        <v>0.44409616159780901</v>
      </c>
      <c r="CG26">
        <v>0.43852674210632098</v>
      </c>
      <c r="CH26">
        <v>0.434865217169011</v>
      </c>
      <c r="CI26">
        <v>0.440463626078819</v>
      </c>
      <c r="CJ26">
        <v>0.44026823767248002</v>
      </c>
      <c r="CK26">
        <v>0.44163153720992998</v>
      </c>
      <c r="CL26">
        <v>0.44352748584111401</v>
      </c>
      <c r="CM26">
        <v>0.43724090053736903</v>
      </c>
      <c r="CN26">
        <v>0.43802709633227599</v>
      </c>
      <c r="CO26">
        <v>0.43780489472363399</v>
      </c>
      <c r="CP26">
        <v>0.43797507548567199</v>
      </c>
      <c r="CQ26">
        <v>0.43660395913552003</v>
      </c>
      <c r="CR26">
        <v>0.44108551533813201</v>
      </c>
      <c r="CS26">
        <v>0.43739054252124299</v>
      </c>
      <c r="CT26">
        <v>0.43823854355403802</v>
      </c>
      <c r="CU26">
        <v>0.43953984729339102</v>
      </c>
      <c r="CV26">
        <v>0.44190836912522002</v>
      </c>
      <c r="CW26">
        <v>0.40287597256181701</v>
      </c>
      <c r="CX26">
        <v>0.40541576449953798</v>
      </c>
      <c r="CY26">
        <v>0.39763225216820502</v>
      </c>
      <c r="CZ26">
        <v>0.40582270919079</v>
      </c>
      <c r="DA26">
        <v>0.41032445461366202</v>
      </c>
      <c r="DB26">
        <v>0.41765900412048601</v>
      </c>
      <c r="DC26">
        <v>0.40904287624574498</v>
      </c>
      <c r="DD26">
        <v>0.41168011075835897</v>
      </c>
      <c r="DE26">
        <v>0.42000023663728497</v>
      </c>
      <c r="DF26">
        <v>0.40721173892850099</v>
      </c>
      <c r="DG26">
        <v>0.41152820923621503</v>
      </c>
      <c r="DH26">
        <v>0.40725270178266298</v>
      </c>
      <c r="DI26">
        <v>0.39599683665488</v>
      </c>
      <c r="DJ26">
        <v>0.41164594890150702</v>
      </c>
      <c r="DK26">
        <v>0.40115333290247601</v>
      </c>
      <c r="DL26">
        <v>0.40508903127256402</v>
      </c>
      <c r="DM26">
        <v>0.40702944217694798</v>
      </c>
      <c r="DN26">
        <v>0.41279768071482398</v>
      </c>
      <c r="DO26">
        <v>0.38979142860485</v>
      </c>
      <c r="DP26">
        <v>0.40983677983406802</v>
      </c>
    </row>
    <row r="27" spans="1:120" x14ac:dyDescent="0.3">
      <c r="A27">
        <v>2.6917044793187E-2</v>
      </c>
      <c r="B27">
        <v>2.6855439850864599E-2</v>
      </c>
      <c r="C27">
        <v>2.2844923726618699E-2</v>
      </c>
      <c r="D27">
        <v>3.4354862588978401E-2</v>
      </c>
      <c r="E27">
        <v>2.8416561659555601E-2</v>
      </c>
      <c r="F27">
        <v>1.94970497237313E-2</v>
      </c>
      <c r="G27">
        <v>3.13209810890226E-2</v>
      </c>
      <c r="H27">
        <v>2.48903339156533E-2</v>
      </c>
      <c r="I27">
        <v>1.9770488034027499E-2</v>
      </c>
      <c r="J27">
        <v>2.5507390954045299E-2</v>
      </c>
      <c r="K27">
        <v>2.4738875297489599E-2</v>
      </c>
      <c r="L27">
        <v>2.3433681532482899E-2</v>
      </c>
      <c r="M27">
        <v>2.0271669685617E-2</v>
      </c>
      <c r="N27">
        <v>3.12541177141685E-2</v>
      </c>
      <c r="O27">
        <v>2.2617468485408201E-2</v>
      </c>
      <c r="P27">
        <v>2.1277002036968699E-2</v>
      </c>
      <c r="Q27">
        <v>2.7650560164833901E-2</v>
      </c>
      <c r="R27">
        <v>2.70852044763383E-2</v>
      </c>
      <c r="S27">
        <v>2.20023516664434E-2</v>
      </c>
      <c r="T27">
        <v>1.8863016162993199E-2</v>
      </c>
      <c r="U27">
        <v>2.3517048331098099E-2</v>
      </c>
      <c r="V27">
        <v>2.5872127637782499E-2</v>
      </c>
      <c r="W27">
        <v>2.5230023545097E-2</v>
      </c>
      <c r="X27">
        <v>2.873858647893E-2</v>
      </c>
      <c r="Y27">
        <v>2.2198091106261399E-2</v>
      </c>
      <c r="Z27">
        <v>2.0027193004967199E-2</v>
      </c>
      <c r="AA27">
        <v>2.5389010890706599E-2</v>
      </c>
      <c r="AB27">
        <v>1.76723933721766E-2</v>
      </c>
      <c r="AC27">
        <v>2.2508729897455101E-2</v>
      </c>
      <c r="AD27">
        <v>2.5952699960247998E-2</v>
      </c>
      <c r="AE27">
        <v>2.1364812486763099E-2</v>
      </c>
      <c r="AF27">
        <v>2.0275777657001299E-2</v>
      </c>
      <c r="AG27">
        <v>2.5125809201036398E-2</v>
      </c>
      <c r="AH27">
        <v>3.3975523725643102E-2</v>
      </c>
      <c r="AI27">
        <v>3.0406848086253501E-2</v>
      </c>
      <c r="AJ27">
        <v>2.5234653906837799E-2</v>
      </c>
      <c r="AK27">
        <v>2.5710610972594E-2</v>
      </c>
      <c r="AL27">
        <v>2.7429091200703901E-2</v>
      </c>
      <c r="AM27">
        <v>3.2167231236584902E-2</v>
      </c>
      <c r="AN27">
        <v>2.7885873930229801E-2</v>
      </c>
      <c r="AO27">
        <v>2.356054275102E-2</v>
      </c>
      <c r="AP27">
        <v>3.1422530690849999E-2</v>
      </c>
      <c r="AQ27">
        <v>1.9078501701278502E-2</v>
      </c>
      <c r="AR27">
        <v>2.1823455994486901E-2</v>
      </c>
      <c r="AS27">
        <v>1.7145306577130901E-2</v>
      </c>
      <c r="AT27">
        <v>2.2735058531412899E-2</v>
      </c>
      <c r="AU27">
        <v>2.1530841990561801E-2</v>
      </c>
      <c r="AV27">
        <v>2.4732241459489199E-2</v>
      </c>
      <c r="AW27">
        <v>3.1114374180903501E-2</v>
      </c>
      <c r="AX27">
        <v>1.61219743827423E-2</v>
      </c>
      <c r="AY27">
        <v>2.34232655157618E-2</v>
      </c>
      <c r="AZ27">
        <v>2.4451439400322902E-2</v>
      </c>
      <c r="BA27">
        <v>1.8965194334536702E-2</v>
      </c>
      <c r="BB27">
        <v>1.94565424977469E-2</v>
      </c>
      <c r="BC27">
        <v>2.0987807638125602E-2</v>
      </c>
      <c r="BD27">
        <v>2.9568912500986599E-2</v>
      </c>
      <c r="BE27">
        <v>2.2069365696652601E-2</v>
      </c>
      <c r="BF27">
        <v>1.7989394295554802E-2</v>
      </c>
      <c r="BG27">
        <v>3.3293084417907598E-2</v>
      </c>
      <c r="BH27">
        <v>2.5436146715869499E-2</v>
      </c>
      <c r="BI27">
        <v>2.6032762892125399E-2</v>
      </c>
      <c r="BJ27">
        <v>3.2698555148742002E-2</v>
      </c>
      <c r="BK27">
        <v>2.5910117491418298E-2</v>
      </c>
      <c r="BL27">
        <v>2.68003810908671E-2</v>
      </c>
      <c r="BM27">
        <v>3.1661638330875798E-2</v>
      </c>
      <c r="BN27">
        <v>2.3888042604293801E-2</v>
      </c>
      <c r="BO27">
        <v>3.2037351858240297E-2</v>
      </c>
      <c r="BP27">
        <v>2.7844481329630199E-2</v>
      </c>
      <c r="BQ27">
        <v>2.7897154786103801E-2</v>
      </c>
      <c r="BR27">
        <v>2.9042579184673501E-2</v>
      </c>
      <c r="BS27">
        <v>2.3728211513714102E-2</v>
      </c>
      <c r="BT27">
        <v>2.1977931497561699E-2</v>
      </c>
      <c r="BU27">
        <v>2.9895627695786599E-2</v>
      </c>
      <c r="BV27">
        <v>2.8409952954828802E-2</v>
      </c>
      <c r="BW27">
        <v>2.5071237051987098E-2</v>
      </c>
      <c r="BX27">
        <v>3.0594039156981799E-2</v>
      </c>
      <c r="BY27">
        <v>2.9389688248786201E-2</v>
      </c>
      <c r="BZ27">
        <v>3.4715164340504603E-2</v>
      </c>
      <c r="CA27">
        <v>1.9983865018151501E-2</v>
      </c>
      <c r="CB27">
        <v>3.0440369965836499E-2</v>
      </c>
      <c r="CC27">
        <v>1.866068811468E-2</v>
      </c>
      <c r="CD27">
        <v>3.3914875727180799E-2</v>
      </c>
      <c r="CE27">
        <v>2.2932197268206399E-2</v>
      </c>
      <c r="CF27">
        <v>2.7268035337044E-2</v>
      </c>
      <c r="CG27">
        <v>2.72686086709771E-2</v>
      </c>
      <c r="CH27">
        <v>2.7132426110039201E-2</v>
      </c>
      <c r="CI27">
        <v>2.2039864617166002E-2</v>
      </c>
      <c r="CJ27">
        <v>3.2191811438800302E-2</v>
      </c>
      <c r="CK27">
        <v>2.4732244403015999E-2</v>
      </c>
      <c r="CL27">
        <v>2.4982814705852001E-2</v>
      </c>
      <c r="CM27">
        <v>2.1540352436377402E-2</v>
      </c>
      <c r="CN27">
        <v>2.48130690545777E-2</v>
      </c>
      <c r="CO27">
        <v>2.39382360289239E-2</v>
      </c>
      <c r="CP27">
        <v>3.5530976503101802E-2</v>
      </c>
      <c r="CQ27">
        <v>2.8086889403780301E-2</v>
      </c>
      <c r="CR27">
        <v>2.4806453853846298E-2</v>
      </c>
      <c r="CS27">
        <v>1.9616584246989099E-2</v>
      </c>
      <c r="CT27">
        <v>2.7134541116802899E-2</v>
      </c>
      <c r="CU27">
        <v>1.8295571786946602E-2</v>
      </c>
      <c r="CV27">
        <v>2.2432732823131601E-2</v>
      </c>
      <c r="CW27">
        <v>7.4902158126568905E-2</v>
      </c>
      <c r="CX27">
        <v>9.7447298769969395E-2</v>
      </c>
      <c r="CY27">
        <v>8.4353982692058196E-2</v>
      </c>
      <c r="CZ27">
        <v>8.4907928008667102E-2</v>
      </c>
      <c r="DA27">
        <v>8.2624198010604305E-2</v>
      </c>
      <c r="DB27">
        <v>6.8614408294197599E-2</v>
      </c>
      <c r="DC27">
        <v>8.7648844697639006E-2</v>
      </c>
      <c r="DD27">
        <v>7.4580796950630093E-2</v>
      </c>
      <c r="DE27">
        <v>9.5835057839240706E-2</v>
      </c>
      <c r="DF27">
        <v>8.3835745447086302E-2</v>
      </c>
      <c r="DG27">
        <v>8.6708173605275399E-2</v>
      </c>
      <c r="DH27">
        <v>8.3835645423364996E-2</v>
      </c>
      <c r="DI27">
        <v>8.7970247655458106E-2</v>
      </c>
      <c r="DJ27">
        <v>9.50819645125979E-2</v>
      </c>
      <c r="DK27">
        <v>6.7807076043871595E-2</v>
      </c>
      <c r="DL27">
        <v>9.2681024861898303E-2</v>
      </c>
      <c r="DM27">
        <v>7.2177172183251301E-2</v>
      </c>
      <c r="DN27">
        <v>8.4216919269296295E-2</v>
      </c>
      <c r="DO27">
        <v>8.3101726922332905E-2</v>
      </c>
      <c r="DP27">
        <v>8.0399685751570596E-2</v>
      </c>
    </row>
    <row r="28" spans="1:120" x14ac:dyDescent="0.3">
      <c r="A28">
        <v>0.123175344522697</v>
      </c>
      <c r="B28">
        <v>0.12048022563064301</v>
      </c>
      <c r="C28">
        <v>0.124790757754492</v>
      </c>
      <c r="D28">
        <v>0.12329647148169701</v>
      </c>
      <c r="E28">
        <v>0.11146569783794</v>
      </c>
      <c r="F28">
        <v>0.120975152488144</v>
      </c>
      <c r="G28">
        <v>0.119228982197724</v>
      </c>
      <c r="H28">
        <v>0.119934986182854</v>
      </c>
      <c r="I28">
        <v>0.121363565956935</v>
      </c>
      <c r="J28">
        <v>0.123369076018445</v>
      </c>
      <c r="K28">
        <v>0.114853971964004</v>
      </c>
      <c r="L28">
        <v>0.119326803648093</v>
      </c>
      <c r="M28">
        <v>0.12014048498195599</v>
      </c>
      <c r="N28">
        <v>0.11949764358353</v>
      </c>
      <c r="O28">
        <v>0.11964333326035401</v>
      </c>
      <c r="P28">
        <v>0.115247196796028</v>
      </c>
      <c r="Q28">
        <v>0.120482244478368</v>
      </c>
      <c r="R28">
        <v>0.122183813200011</v>
      </c>
      <c r="S28">
        <v>0.11899467824719701</v>
      </c>
      <c r="T28">
        <v>0.12104472926269</v>
      </c>
      <c r="U28">
        <v>0.1119926325704</v>
      </c>
      <c r="V28">
        <v>0.1245830969783</v>
      </c>
      <c r="W28">
        <v>0.118772786438698</v>
      </c>
      <c r="X28">
        <v>0.120716843333091</v>
      </c>
      <c r="Y28">
        <v>0.11871663777425</v>
      </c>
      <c r="Z28">
        <v>0.118838339951037</v>
      </c>
      <c r="AA28">
        <v>0.127369325116064</v>
      </c>
      <c r="AB28">
        <v>0.121690262128371</v>
      </c>
      <c r="AC28">
        <v>0.12062393682594399</v>
      </c>
      <c r="AD28">
        <v>0.11964332244322699</v>
      </c>
      <c r="AE28">
        <v>0.11888007928284</v>
      </c>
      <c r="AF28">
        <v>0.120214901749709</v>
      </c>
      <c r="AG28">
        <v>0.123384594498331</v>
      </c>
      <c r="AH28">
        <v>0.116979190114661</v>
      </c>
      <c r="AI28">
        <v>0.11889695371308</v>
      </c>
      <c r="AJ28">
        <v>0.12008369155240201</v>
      </c>
      <c r="AK28">
        <v>0.116818337928454</v>
      </c>
      <c r="AL28">
        <v>0.118166499967832</v>
      </c>
      <c r="AM28">
        <v>0.114142832398304</v>
      </c>
      <c r="AN28">
        <v>0.114248074122832</v>
      </c>
      <c r="AO28">
        <v>0.124484812495538</v>
      </c>
      <c r="AP28">
        <v>0.120261914362833</v>
      </c>
      <c r="AQ28">
        <v>0.117917821757059</v>
      </c>
      <c r="AR28">
        <v>0.119699068579844</v>
      </c>
      <c r="AS28">
        <v>0.122390505870619</v>
      </c>
      <c r="AT28">
        <v>0.118382329599693</v>
      </c>
      <c r="AU28">
        <v>0.120743436833572</v>
      </c>
      <c r="AV28">
        <v>0.11945794703314901</v>
      </c>
      <c r="AW28">
        <v>0.122029347315809</v>
      </c>
      <c r="AX28">
        <v>0.121662825033666</v>
      </c>
      <c r="AY28">
        <v>0.118591844098207</v>
      </c>
      <c r="AZ28">
        <v>0.11381575569145</v>
      </c>
      <c r="BA28">
        <v>0.12145855858485</v>
      </c>
      <c r="BB28">
        <v>0.121795275148677</v>
      </c>
      <c r="BC28">
        <v>0.119696029581117</v>
      </c>
      <c r="BD28">
        <v>0.11775151126389601</v>
      </c>
      <c r="BE28">
        <v>0.119749942210247</v>
      </c>
      <c r="BF28">
        <v>0.120764405516399</v>
      </c>
      <c r="BG28">
        <v>0.115130904434971</v>
      </c>
      <c r="BH28">
        <v>0.11814809286607</v>
      </c>
      <c r="BI28">
        <v>0.11791075332791</v>
      </c>
      <c r="BJ28">
        <v>0.117748980590049</v>
      </c>
      <c r="BK28">
        <v>0.121453738118965</v>
      </c>
      <c r="BL28">
        <v>0.11618001655273701</v>
      </c>
      <c r="BM28">
        <v>0.119725954479703</v>
      </c>
      <c r="BN28">
        <v>0.118450667166085</v>
      </c>
      <c r="BO28">
        <v>0.11765901597734001</v>
      </c>
      <c r="BP28">
        <v>0.121702971587027</v>
      </c>
      <c r="BQ28">
        <v>0.116639544478989</v>
      </c>
      <c r="BR28">
        <v>0.120746276647097</v>
      </c>
      <c r="BS28">
        <v>0.123622772747881</v>
      </c>
      <c r="BT28">
        <v>0.12455754993815001</v>
      </c>
      <c r="BU28">
        <v>0.112115296554067</v>
      </c>
      <c r="BV28">
        <v>0.115268367104386</v>
      </c>
      <c r="BW28">
        <v>0.123351134969905</v>
      </c>
      <c r="BX28">
        <v>0.12555977582535899</v>
      </c>
      <c r="BY28">
        <v>0.11949877821169901</v>
      </c>
      <c r="BZ28">
        <v>0.120190470876523</v>
      </c>
      <c r="CA28">
        <v>0.121186744802479</v>
      </c>
      <c r="CB28">
        <v>0.12149365564932101</v>
      </c>
      <c r="CC28">
        <v>0.120740628733188</v>
      </c>
      <c r="CD28">
        <v>0.117743422879396</v>
      </c>
      <c r="CE28">
        <v>0.120626934985252</v>
      </c>
      <c r="CF28">
        <v>0.12236662015135499</v>
      </c>
      <c r="CG28">
        <v>0.120428168897036</v>
      </c>
      <c r="CH28">
        <v>0.119446178665177</v>
      </c>
      <c r="CI28">
        <v>0.117385847763653</v>
      </c>
      <c r="CJ28">
        <v>0.114338850962813</v>
      </c>
      <c r="CK28">
        <v>0.12111852515419901</v>
      </c>
      <c r="CL28">
        <v>0.119459412442568</v>
      </c>
      <c r="CM28">
        <v>0.12188842014194499</v>
      </c>
      <c r="CN28">
        <v>0.12063177242213401</v>
      </c>
      <c r="CO28">
        <v>0.12079108485793499</v>
      </c>
      <c r="CP28">
        <v>0.116497250318784</v>
      </c>
      <c r="CQ28">
        <v>0.11673790910691199</v>
      </c>
      <c r="CR28">
        <v>0.119427111732556</v>
      </c>
      <c r="CS28">
        <v>0.117065857984745</v>
      </c>
      <c r="CT28">
        <v>0.11440848391387801</v>
      </c>
      <c r="CU28">
        <v>0.118945204574334</v>
      </c>
      <c r="CV28">
        <v>0.119392046567495</v>
      </c>
      <c r="CW28">
        <v>3.9872563619753998E-2</v>
      </c>
      <c r="CX28">
        <v>6.4803347908459E-2</v>
      </c>
      <c r="CY28">
        <v>4.8502394881409998E-2</v>
      </c>
      <c r="CZ28">
        <v>4.1379876456232E-2</v>
      </c>
      <c r="DA28">
        <v>7.6951436527951E-2</v>
      </c>
      <c r="DB28">
        <v>3.9873672461180197E-2</v>
      </c>
      <c r="DC28">
        <v>8.3958946828741499E-2</v>
      </c>
      <c r="DD28">
        <v>5.4181145420664302E-2</v>
      </c>
      <c r="DE28">
        <v>7.5691793919656802E-2</v>
      </c>
      <c r="DF28">
        <v>6.7213652086116099E-2</v>
      </c>
      <c r="DG28">
        <v>5.9418212661420597E-2</v>
      </c>
      <c r="DH28">
        <v>7.1274234541547202E-2</v>
      </c>
      <c r="DI28">
        <v>7.9547328286388899E-2</v>
      </c>
      <c r="DJ28">
        <v>7.9251088963266395E-2</v>
      </c>
      <c r="DK28">
        <v>4.0544012426954198E-2</v>
      </c>
      <c r="DL28">
        <v>8.4660821410393799E-2</v>
      </c>
      <c r="DM28">
        <v>4.8805998263272997E-2</v>
      </c>
      <c r="DN28">
        <v>8.0697565719965905E-2</v>
      </c>
      <c r="DO28">
        <v>4.0974679730551099E-2</v>
      </c>
      <c r="DP28">
        <v>4.5004705785222601E-2</v>
      </c>
    </row>
    <row r="29" spans="1:120" x14ac:dyDescent="0.3">
      <c r="A29">
        <v>0.37503770986071899</v>
      </c>
      <c r="B29">
        <v>0.37703483681316502</v>
      </c>
      <c r="C29">
        <v>0.37368101500006401</v>
      </c>
      <c r="D29">
        <v>0.37649968644617499</v>
      </c>
      <c r="E29">
        <v>0.37365895729093301</v>
      </c>
      <c r="F29">
        <v>0.372196333155901</v>
      </c>
      <c r="G29">
        <v>0.37345495364499398</v>
      </c>
      <c r="H29">
        <v>0.374116753565581</v>
      </c>
      <c r="I29">
        <v>0.373397126790598</v>
      </c>
      <c r="J29">
        <v>0.37588698181443497</v>
      </c>
      <c r="K29">
        <v>0.371521904682723</v>
      </c>
      <c r="L29">
        <v>0.37234555432681998</v>
      </c>
      <c r="M29">
        <v>0.37350466679226602</v>
      </c>
      <c r="N29">
        <v>0.3726828878242</v>
      </c>
      <c r="O29">
        <v>0.37451891835886503</v>
      </c>
      <c r="P29">
        <v>0.37039669768414701</v>
      </c>
      <c r="Q29">
        <v>0.375401989913353</v>
      </c>
      <c r="R29">
        <v>0.37352646276618701</v>
      </c>
      <c r="S29">
        <v>0.37428203059230802</v>
      </c>
      <c r="T29">
        <v>0.37382381384756402</v>
      </c>
      <c r="U29">
        <v>0.37415823824778199</v>
      </c>
      <c r="V29">
        <v>0.37520533816099899</v>
      </c>
      <c r="W29">
        <v>0.37460734168262599</v>
      </c>
      <c r="X29">
        <v>0.37573184813691202</v>
      </c>
      <c r="Y29">
        <v>0.37629639175525897</v>
      </c>
      <c r="Z29">
        <v>0.37508030901788902</v>
      </c>
      <c r="AA29">
        <v>0.37553596745845602</v>
      </c>
      <c r="AB29">
        <v>0.37301768966495602</v>
      </c>
      <c r="AC29">
        <v>0.37305845475827198</v>
      </c>
      <c r="AD29">
        <v>0.373337563119926</v>
      </c>
      <c r="AE29">
        <v>0.37338514536732897</v>
      </c>
      <c r="AF29">
        <v>0.37542128061972302</v>
      </c>
      <c r="AG29">
        <v>0.37546107166459802</v>
      </c>
      <c r="AH29">
        <v>0.37475111855708398</v>
      </c>
      <c r="AI29">
        <v>0.37371999493762498</v>
      </c>
      <c r="AJ29">
        <v>0.37205096402129001</v>
      </c>
      <c r="AK29">
        <v>0.37156316185975302</v>
      </c>
      <c r="AL29">
        <v>0.37226683395242099</v>
      </c>
      <c r="AM29">
        <v>0.37020517233216998</v>
      </c>
      <c r="AN29">
        <v>0.37215652247271003</v>
      </c>
      <c r="AO29">
        <v>0.372384725858185</v>
      </c>
      <c r="AP29">
        <v>0.37552960225839099</v>
      </c>
      <c r="AQ29">
        <v>0.37170914961595902</v>
      </c>
      <c r="AR29">
        <v>0.37561435560520201</v>
      </c>
      <c r="AS29">
        <v>0.37649874228042401</v>
      </c>
      <c r="AT29">
        <v>0.37376633981108198</v>
      </c>
      <c r="AU29">
        <v>0.37728847253381398</v>
      </c>
      <c r="AV29">
        <v>0.37429770045162603</v>
      </c>
      <c r="AW29">
        <v>0.37598027371626003</v>
      </c>
      <c r="AX29">
        <v>0.37353311507056702</v>
      </c>
      <c r="AY29">
        <v>0.374352629695829</v>
      </c>
      <c r="AZ29">
        <v>0.37311466131232601</v>
      </c>
      <c r="BA29">
        <v>0.37337304497608798</v>
      </c>
      <c r="BB29">
        <v>0.37500977302681898</v>
      </c>
      <c r="BC29">
        <v>0.37574697445366501</v>
      </c>
      <c r="BD29">
        <v>0.37591610148941101</v>
      </c>
      <c r="BE29">
        <v>0.373629212351337</v>
      </c>
      <c r="BF29">
        <v>0.37781413426605098</v>
      </c>
      <c r="BG29">
        <v>0.3718576730366</v>
      </c>
      <c r="BH29">
        <v>0.37281860747532403</v>
      </c>
      <c r="BI29">
        <v>0.375328925912364</v>
      </c>
      <c r="BJ29">
        <v>0.37577989750676699</v>
      </c>
      <c r="BK29">
        <v>0.37366968444024901</v>
      </c>
      <c r="BL29">
        <v>0.37413232041698502</v>
      </c>
      <c r="BM29">
        <v>0.37563755708103602</v>
      </c>
      <c r="BN29">
        <v>0.37094089598522301</v>
      </c>
      <c r="BO29">
        <v>0.37328417649893197</v>
      </c>
      <c r="BP29">
        <v>0.37486955783819298</v>
      </c>
      <c r="BQ29">
        <v>0.37610395312761402</v>
      </c>
      <c r="BR29">
        <v>0.37629860731057702</v>
      </c>
      <c r="BS29">
        <v>0.37342120865727502</v>
      </c>
      <c r="BT29">
        <v>0.37159640089596502</v>
      </c>
      <c r="BU29">
        <v>0.37520375572710501</v>
      </c>
      <c r="BV29">
        <v>0.372508908963952</v>
      </c>
      <c r="BW29">
        <v>0.37380194226714403</v>
      </c>
      <c r="BX29">
        <v>0.37493678479174303</v>
      </c>
      <c r="BY29">
        <v>0.373294890596648</v>
      </c>
      <c r="BZ29">
        <v>0.375509583065888</v>
      </c>
      <c r="CA29">
        <v>0.37478884939621998</v>
      </c>
      <c r="CB29">
        <v>0.37474724704650098</v>
      </c>
      <c r="CC29">
        <v>0.37274902190058101</v>
      </c>
      <c r="CD29">
        <v>0.376176161377064</v>
      </c>
      <c r="CE29">
        <v>0.37611391039241998</v>
      </c>
      <c r="CF29">
        <v>0.37543194147960901</v>
      </c>
      <c r="CG29">
        <v>0.37327156515891902</v>
      </c>
      <c r="CH29">
        <v>0.37182714569222503</v>
      </c>
      <c r="CI29">
        <v>0.37197322064764299</v>
      </c>
      <c r="CJ29">
        <v>0.37513220978578699</v>
      </c>
      <c r="CK29">
        <v>0.37544628893196502</v>
      </c>
      <c r="CL29">
        <v>0.37499752393409702</v>
      </c>
      <c r="CM29">
        <v>0.37354196586872401</v>
      </c>
      <c r="CN29">
        <v>0.37406721456617298</v>
      </c>
      <c r="CO29">
        <v>0.374692836011702</v>
      </c>
      <c r="CP29">
        <v>0.37055450622587799</v>
      </c>
      <c r="CQ29">
        <v>0.37068937993117501</v>
      </c>
      <c r="CR29">
        <v>0.37330714308277402</v>
      </c>
      <c r="CS29">
        <v>0.37541576123767501</v>
      </c>
      <c r="CT29">
        <v>0.37667199325784001</v>
      </c>
      <c r="CU29">
        <v>0.375951729160732</v>
      </c>
      <c r="CV29">
        <v>0.375077403782969</v>
      </c>
      <c r="CW29">
        <v>0.315264878357159</v>
      </c>
      <c r="CX29">
        <v>0.31452212232982601</v>
      </c>
      <c r="CY29">
        <v>0.31110114212464302</v>
      </c>
      <c r="CZ29">
        <v>0.31912684610888198</v>
      </c>
      <c r="DA29">
        <v>0.31150558307889198</v>
      </c>
      <c r="DB29">
        <v>0.32579615403207901</v>
      </c>
      <c r="DC29">
        <v>0.30503935457763998</v>
      </c>
      <c r="DD29">
        <v>0.31268719805929701</v>
      </c>
      <c r="DE29">
        <v>0.31516354914441602</v>
      </c>
      <c r="DF29">
        <v>0.30995256313860797</v>
      </c>
      <c r="DG29">
        <v>0.317316370181703</v>
      </c>
      <c r="DH29">
        <v>0.32085593164088499</v>
      </c>
      <c r="DI29">
        <v>0.30819208778909002</v>
      </c>
      <c r="DJ29">
        <v>0.31342765632632302</v>
      </c>
      <c r="DK29">
        <v>0.32271485893539298</v>
      </c>
      <c r="DL29">
        <v>0.29995461526115202</v>
      </c>
      <c r="DM29">
        <v>0.32047418303793501</v>
      </c>
      <c r="DN29">
        <v>0.31350260941208302</v>
      </c>
      <c r="DO29">
        <v>0.31639294656751399</v>
      </c>
      <c r="DP29">
        <v>0.31927889325289199</v>
      </c>
    </row>
    <row r="30" spans="1:120" x14ac:dyDescent="0.3">
      <c r="A30">
        <v>0.23317358261917501</v>
      </c>
      <c r="B30">
        <v>0.23818961755909199</v>
      </c>
      <c r="C30">
        <v>0.23173860483968001</v>
      </c>
      <c r="D30">
        <v>0.23460350009785899</v>
      </c>
      <c r="E30">
        <v>0.234734931471135</v>
      </c>
      <c r="F30">
        <v>0.23330778562804599</v>
      </c>
      <c r="G30">
        <v>0.23527873158634499</v>
      </c>
      <c r="H30">
        <v>0.23030098787488501</v>
      </c>
      <c r="I30">
        <v>0.23209696415373501</v>
      </c>
      <c r="J30">
        <v>0.22806658200095001</v>
      </c>
      <c r="K30">
        <v>0.23155316280152</v>
      </c>
      <c r="L30">
        <v>0.22772234069272601</v>
      </c>
      <c r="M30">
        <v>0.237814501662447</v>
      </c>
      <c r="N30">
        <v>0.235334543292125</v>
      </c>
      <c r="O30">
        <v>0.23507533188433899</v>
      </c>
      <c r="P30">
        <v>0.23261835006220999</v>
      </c>
      <c r="Q30">
        <v>0.23126987494579601</v>
      </c>
      <c r="R30">
        <v>0.23568732673405501</v>
      </c>
      <c r="S30">
        <v>0.23350550830001299</v>
      </c>
      <c r="T30">
        <v>0.230405548897094</v>
      </c>
      <c r="U30">
        <v>0.23166014472211099</v>
      </c>
      <c r="V30">
        <v>0.233650145197243</v>
      </c>
      <c r="W30">
        <v>0.23379691565150401</v>
      </c>
      <c r="X30">
        <v>0.233101778715229</v>
      </c>
      <c r="Y30">
        <v>0.236200975038102</v>
      </c>
      <c r="Z30">
        <v>0.23053467313671899</v>
      </c>
      <c r="AA30">
        <v>0.23078795541171401</v>
      </c>
      <c r="AB30">
        <v>0.236863529337586</v>
      </c>
      <c r="AC30">
        <v>0.22938538179270601</v>
      </c>
      <c r="AD30">
        <v>0.23440379287768001</v>
      </c>
      <c r="AE30">
        <v>0.23763191938575601</v>
      </c>
      <c r="AF30">
        <v>0.232154099477932</v>
      </c>
      <c r="AG30">
        <v>0.23393834326899199</v>
      </c>
      <c r="AH30">
        <v>0.23094544618968399</v>
      </c>
      <c r="AI30">
        <v>0.23210571152861401</v>
      </c>
      <c r="AJ30">
        <v>0.22679367283841401</v>
      </c>
      <c r="AK30">
        <v>0.22834604785616</v>
      </c>
      <c r="AL30">
        <v>0.23262666520695</v>
      </c>
      <c r="AM30">
        <v>0.22901257114565099</v>
      </c>
      <c r="AN30">
        <v>0.23301763554906399</v>
      </c>
      <c r="AO30">
        <v>0.23565609454362399</v>
      </c>
      <c r="AP30">
        <v>0.235966458595741</v>
      </c>
      <c r="AQ30">
        <v>0.22711209088592499</v>
      </c>
      <c r="AR30">
        <v>0.23697425570406699</v>
      </c>
      <c r="AS30">
        <v>0.235943455204952</v>
      </c>
      <c r="AT30">
        <v>0.23726932334211401</v>
      </c>
      <c r="AU30">
        <v>0.22963450216442</v>
      </c>
      <c r="AV30">
        <v>0.23475495417597</v>
      </c>
      <c r="AW30">
        <v>0.23250145157187499</v>
      </c>
      <c r="AX30">
        <v>0.23060815059951401</v>
      </c>
      <c r="AY30">
        <v>0.229213600318668</v>
      </c>
      <c r="AZ30">
        <v>0.233633629518187</v>
      </c>
      <c r="BA30">
        <v>0.22871146154871699</v>
      </c>
      <c r="BB30">
        <v>0.233124705407253</v>
      </c>
      <c r="BC30">
        <v>0.23368360997722801</v>
      </c>
      <c r="BD30">
        <v>0.23161396011139601</v>
      </c>
      <c r="BE30">
        <v>0.23484705535791101</v>
      </c>
      <c r="BF30">
        <v>0.22821204523951999</v>
      </c>
      <c r="BG30">
        <v>0.227141993589104</v>
      </c>
      <c r="BH30">
        <v>0.232809437544197</v>
      </c>
      <c r="BI30">
        <v>0.23490283512739099</v>
      </c>
      <c r="BJ30">
        <v>0.23270906056881499</v>
      </c>
      <c r="BK30">
        <v>0.23155294766597101</v>
      </c>
      <c r="BL30">
        <v>0.23252467581855599</v>
      </c>
      <c r="BM30">
        <v>0.235278654554883</v>
      </c>
      <c r="BN30">
        <v>0.22708925958947099</v>
      </c>
      <c r="BO30">
        <v>0.23749404305084801</v>
      </c>
      <c r="BP30">
        <v>0.23570850058456499</v>
      </c>
      <c r="BQ30">
        <v>0.23447839134951701</v>
      </c>
      <c r="BR30">
        <v>0.234498148548132</v>
      </c>
      <c r="BS30">
        <v>0.23421232316577201</v>
      </c>
      <c r="BT30">
        <v>0.22672928957486799</v>
      </c>
      <c r="BU30">
        <v>0.232762072631926</v>
      </c>
      <c r="BV30">
        <v>0.23512333576012101</v>
      </c>
      <c r="BW30">
        <v>0.22842800955555001</v>
      </c>
      <c r="BX30">
        <v>0.23310333843485301</v>
      </c>
      <c r="BY30">
        <v>0.229684259007571</v>
      </c>
      <c r="BZ30">
        <v>0.231810157606683</v>
      </c>
      <c r="CA30">
        <v>0.236532421732323</v>
      </c>
      <c r="CB30">
        <v>0.22988137503342099</v>
      </c>
      <c r="CC30">
        <v>0.23374226727997499</v>
      </c>
      <c r="CD30">
        <v>0.22856145623222099</v>
      </c>
      <c r="CE30">
        <v>0.234511696302557</v>
      </c>
      <c r="CF30">
        <v>0.235717559719053</v>
      </c>
      <c r="CG30">
        <v>0.23552764826167899</v>
      </c>
      <c r="CH30">
        <v>0.22889507628435601</v>
      </c>
      <c r="CI30">
        <v>0.23214924339148299</v>
      </c>
      <c r="CJ30">
        <v>0.23326979921169499</v>
      </c>
      <c r="CK30">
        <v>0.23003358795557399</v>
      </c>
      <c r="CL30">
        <v>0.22500845002918199</v>
      </c>
      <c r="CM30">
        <v>0.23133245213513101</v>
      </c>
      <c r="CN30">
        <v>0.23246573200923501</v>
      </c>
      <c r="CO30">
        <v>0.23293881260353899</v>
      </c>
      <c r="CP30">
        <v>0.231351569434914</v>
      </c>
      <c r="CQ30">
        <v>0.22942871003929199</v>
      </c>
      <c r="CR30">
        <v>0.23495259609535801</v>
      </c>
      <c r="CS30">
        <v>0.22621526327712899</v>
      </c>
      <c r="CT30">
        <v>0.23110831491900599</v>
      </c>
      <c r="CU30">
        <v>0.23526901815040099</v>
      </c>
      <c r="CV30">
        <v>0.22861309207303501</v>
      </c>
      <c r="CW30">
        <v>0.194103901874775</v>
      </c>
      <c r="CX30">
        <v>0.204771211083564</v>
      </c>
      <c r="CY30">
        <v>0.20030999569066399</v>
      </c>
      <c r="CZ30">
        <v>0.19881135883255199</v>
      </c>
      <c r="DA30">
        <v>0.206362253558737</v>
      </c>
      <c r="DB30">
        <v>0.21240149581635101</v>
      </c>
      <c r="DC30">
        <v>0.19502249379400699</v>
      </c>
      <c r="DD30">
        <v>0.20168502560653201</v>
      </c>
      <c r="DE30">
        <v>0.20825319613007801</v>
      </c>
      <c r="DF30">
        <v>0.20151077571443901</v>
      </c>
      <c r="DG30">
        <v>0.203507346936877</v>
      </c>
      <c r="DH30">
        <v>0.20134457973459</v>
      </c>
      <c r="DI30">
        <v>0.19115558938135599</v>
      </c>
      <c r="DJ30">
        <v>0.21177898456786101</v>
      </c>
      <c r="DK30">
        <v>0.210478345506077</v>
      </c>
      <c r="DL30">
        <v>0.19473841139127099</v>
      </c>
      <c r="DM30">
        <v>0.20949565174927501</v>
      </c>
      <c r="DN30">
        <v>0.20132580915252399</v>
      </c>
      <c r="DO30">
        <v>0.203518070295897</v>
      </c>
      <c r="DP30">
        <v>0.20614550694351899</v>
      </c>
    </row>
    <row r="31" spans="1:120" x14ac:dyDescent="0.3">
      <c r="A31">
        <v>2.0185844892186502</v>
      </c>
      <c r="B31">
        <v>2.0220690487181199</v>
      </c>
      <c r="C31">
        <v>2.0184417362457898</v>
      </c>
      <c r="D31">
        <v>2.0213016600883802</v>
      </c>
      <c r="E31">
        <v>2.0189375311397799</v>
      </c>
      <c r="F31">
        <v>2.0156580702854199</v>
      </c>
      <c r="G31">
        <v>2.0163197585272701</v>
      </c>
      <c r="H31">
        <v>2.00803105527782</v>
      </c>
      <c r="I31">
        <v>2.0134877785696101</v>
      </c>
      <c r="J31">
        <v>2.0201978434047598</v>
      </c>
      <c r="K31">
        <v>2.0149494636877199</v>
      </c>
      <c r="L31">
        <v>2.0143893899011398</v>
      </c>
      <c r="M31">
        <v>2.0199085096051199</v>
      </c>
      <c r="N31">
        <v>2.0172790356077699</v>
      </c>
      <c r="O31">
        <v>2.01877950147145</v>
      </c>
      <c r="P31">
        <v>2.0137666470185702</v>
      </c>
      <c r="Q31">
        <v>2.0190744420828</v>
      </c>
      <c r="R31">
        <v>2.0149684991433001</v>
      </c>
      <c r="S31">
        <v>2.0166606951683699</v>
      </c>
      <c r="T31">
        <v>2.02348015069501</v>
      </c>
      <c r="U31">
        <v>2.0193339737662401</v>
      </c>
      <c r="V31">
        <v>2.0139682130560099</v>
      </c>
      <c r="W31">
        <v>2.0185585643983601</v>
      </c>
      <c r="X31">
        <v>2.0247710709817399</v>
      </c>
      <c r="Y31">
        <v>2.0155850138534999</v>
      </c>
      <c r="Z31">
        <v>2.01496644806664</v>
      </c>
      <c r="AA31">
        <v>2.0235851199328398</v>
      </c>
      <c r="AB31">
        <v>2.0164217988857001</v>
      </c>
      <c r="AC31">
        <v>2.0148244703501001</v>
      </c>
      <c r="AD31">
        <v>2.0163758627985899</v>
      </c>
      <c r="AE31">
        <v>2.0142160811387599</v>
      </c>
      <c r="AF31">
        <v>2.0208703343368599</v>
      </c>
      <c r="AG31">
        <v>2.0091425271221102</v>
      </c>
      <c r="AH31">
        <v>2.0149161685420198</v>
      </c>
      <c r="AI31">
        <v>2.0167851139617001</v>
      </c>
      <c r="AJ31">
        <v>2.00985859058303</v>
      </c>
      <c r="AK31">
        <v>2.0138340469299201</v>
      </c>
      <c r="AL31">
        <v>2.0197942803429001</v>
      </c>
      <c r="AM31">
        <v>2.0108618541017198</v>
      </c>
      <c r="AN31">
        <v>2.0160366641105401</v>
      </c>
      <c r="AO31">
        <v>2.01861362209024</v>
      </c>
      <c r="AP31">
        <v>2.0198265764493102</v>
      </c>
      <c r="AQ31">
        <v>2.0152070021547401</v>
      </c>
      <c r="AR31">
        <v>2.0175361040688702</v>
      </c>
      <c r="AS31">
        <v>2.0219992414048602</v>
      </c>
      <c r="AT31">
        <v>2.0148397905295901</v>
      </c>
      <c r="AU31">
        <v>2.0214326519838002</v>
      </c>
      <c r="AV31">
        <v>2.0199574777309199</v>
      </c>
      <c r="AW31">
        <v>2.0171255457022701</v>
      </c>
      <c r="AX31">
        <v>2.0130066712965302</v>
      </c>
      <c r="AY31">
        <v>2.02169669808326</v>
      </c>
      <c r="AZ31">
        <v>2.0165265866982298</v>
      </c>
      <c r="BA31">
        <v>2.0124780037404801</v>
      </c>
      <c r="BB31">
        <v>2.0226223801321601</v>
      </c>
      <c r="BC31">
        <v>2.0154365948142599</v>
      </c>
      <c r="BD31">
        <v>2.01564017120254</v>
      </c>
      <c r="BE31">
        <v>2.0201265804123598</v>
      </c>
      <c r="BF31">
        <v>2.0132496813185199</v>
      </c>
      <c r="BG31">
        <v>2.01769110516239</v>
      </c>
      <c r="BH31">
        <v>2.01558696505914</v>
      </c>
      <c r="BI31">
        <v>2.0200169966138901</v>
      </c>
      <c r="BJ31">
        <v>2.0196408211711501</v>
      </c>
      <c r="BK31">
        <v>2.0180031593636398</v>
      </c>
      <c r="BL31">
        <v>2.0124650029433599</v>
      </c>
      <c r="BM31">
        <v>2.01309113943472</v>
      </c>
      <c r="BN31">
        <v>2.0185415551325101</v>
      </c>
      <c r="BO31">
        <v>2.01647107152345</v>
      </c>
      <c r="BP31">
        <v>2.0139196719134702</v>
      </c>
      <c r="BQ31">
        <v>2.0212562011739301</v>
      </c>
      <c r="BR31">
        <v>2.0138829683897299</v>
      </c>
      <c r="BS31">
        <v>2.01063437858866</v>
      </c>
      <c r="BT31">
        <v>2.01474782424286</v>
      </c>
      <c r="BU31">
        <v>2.0193308753321899</v>
      </c>
      <c r="BV31">
        <v>2.0176137772435001</v>
      </c>
      <c r="BW31">
        <v>2.0151389015838999</v>
      </c>
      <c r="BX31">
        <v>2.0126888043765199</v>
      </c>
      <c r="BY31">
        <v>2.0228442746724999</v>
      </c>
      <c r="BZ31">
        <v>2.0166134272428402</v>
      </c>
      <c r="CA31">
        <v>2.0145191429981901</v>
      </c>
      <c r="CB31">
        <v>2.0183599834251602</v>
      </c>
      <c r="CC31">
        <v>2.0106062381564</v>
      </c>
      <c r="CD31">
        <v>2.0189655587453501</v>
      </c>
      <c r="CE31">
        <v>2.0180840886001699</v>
      </c>
      <c r="CF31">
        <v>2.0191866990860601</v>
      </c>
      <c r="CG31">
        <v>2.0107321045675102</v>
      </c>
      <c r="CH31">
        <v>2.0170820738700899</v>
      </c>
      <c r="CI31">
        <v>2.0113495631381602</v>
      </c>
      <c r="CJ31">
        <v>2.0141630164730602</v>
      </c>
      <c r="CK31">
        <v>2.0219754534453398</v>
      </c>
      <c r="CL31">
        <v>2.0256526898232199</v>
      </c>
      <c r="CM31">
        <v>2.0209833175308098</v>
      </c>
      <c r="CN31">
        <v>2.0121424726872501</v>
      </c>
      <c r="CO31">
        <v>2.0209044308907602</v>
      </c>
      <c r="CP31">
        <v>2.0171158768748199</v>
      </c>
      <c r="CQ31">
        <v>2.0155263796964</v>
      </c>
      <c r="CR31">
        <v>2.0194068209918501</v>
      </c>
      <c r="CS31">
        <v>2.0182165433070498</v>
      </c>
      <c r="CT31">
        <v>2.0125273154315102</v>
      </c>
      <c r="CU31">
        <v>2.0230285352269899</v>
      </c>
      <c r="CV31">
        <v>2.0184275864897301</v>
      </c>
      <c r="CW31">
        <v>1.9862473896105499</v>
      </c>
      <c r="CX31">
        <v>1.98815742077517</v>
      </c>
      <c r="CY31">
        <v>1.9758994896454301</v>
      </c>
      <c r="CZ31">
        <v>1.97392332286358</v>
      </c>
      <c r="DA31">
        <v>1.9815947975374599</v>
      </c>
      <c r="DB31">
        <v>1.9965213186984201</v>
      </c>
      <c r="DC31">
        <v>1.9797240125282201</v>
      </c>
      <c r="DD31">
        <v>1.9907854935179701</v>
      </c>
      <c r="DE31">
        <v>1.9997543718272399</v>
      </c>
      <c r="DF31">
        <v>1.97805372325939</v>
      </c>
      <c r="DG31">
        <v>1.9913526341562999</v>
      </c>
      <c r="DH31">
        <v>1.97813524272482</v>
      </c>
      <c r="DI31">
        <v>1.9672347831739301</v>
      </c>
      <c r="DJ31">
        <v>1.97540318535648</v>
      </c>
      <c r="DK31">
        <v>1.97019541218818</v>
      </c>
      <c r="DL31">
        <v>1.9626289175128699</v>
      </c>
      <c r="DM31">
        <v>1.9880301150503601</v>
      </c>
      <c r="DN31">
        <v>1.9824442825752999</v>
      </c>
      <c r="DO31">
        <v>1.9779022738311101</v>
      </c>
      <c r="DP31">
        <v>1.9941617567264101</v>
      </c>
    </row>
    <row r="32" spans="1:120" x14ac:dyDescent="0.3">
      <c r="A32">
        <v>1.8351051808874701</v>
      </c>
      <c r="B32">
        <v>1.83425052192087</v>
      </c>
      <c r="C32">
        <v>1.83401399071021</v>
      </c>
      <c r="D32">
        <v>1.83661064455901</v>
      </c>
      <c r="E32">
        <v>1.83517787903494</v>
      </c>
      <c r="F32">
        <v>1.8356752120741799</v>
      </c>
      <c r="G32">
        <v>1.8348721935230701</v>
      </c>
      <c r="H32">
        <v>1.83752036731033</v>
      </c>
      <c r="I32">
        <v>1.83641476793861</v>
      </c>
      <c r="J32">
        <v>1.8340944350961099</v>
      </c>
      <c r="K32">
        <v>1.83569207139472</v>
      </c>
      <c r="L32">
        <v>1.83541891868403</v>
      </c>
      <c r="M32">
        <v>1.8340042281334801</v>
      </c>
      <c r="N32">
        <v>1.8346452763954</v>
      </c>
      <c r="O32">
        <v>1.83400076153971</v>
      </c>
      <c r="P32">
        <v>1.8354248727612901</v>
      </c>
      <c r="Q32">
        <v>1.8352870798246099</v>
      </c>
      <c r="R32">
        <v>1.8342642821302899</v>
      </c>
      <c r="S32">
        <v>1.83401912067117</v>
      </c>
      <c r="T32">
        <v>1.83487643321472</v>
      </c>
      <c r="U32">
        <v>1.83456993337622</v>
      </c>
      <c r="V32">
        <v>1.8350438935997699</v>
      </c>
      <c r="W32">
        <v>1.8352168968122</v>
      </c>
      <c r="X32">
        <v>1.8343992182368301</v>
      </c>
      <c r="Y32">
        <v>1.8342137134549299</v>
      </c>
      <c r="Z32">
        <v>1.8353292008256801</v>
      </c>
      <c r="AA32">
        <v>1.8330992907455199</v>
      </c>
      <c r="AB32">
        <v>1.8349452849137999</v>
      </c>
      <c r="AC32">
        <v>1.8352980134074499</v>
      </c>
      <c r="AD32">
        <v>1.8351411738967101</v>
      </c>
      <c r="AE32">
        <v>1.8332701285374799</v>
      </c>
      <c r="AF32">
        <v>1.8343054143091599</v>
      </c>
      <c r="AG32">
        <v>1.8353020672331899</v>
      </c>
      <c r="AH32">
        <v>1.8354778209131899</v>
      </c>
      <c r="AI32">
        <v>1.83552213185827</v>
      </c>
      <c r="AJ32">
        <v>1.8346379603170799</v>
      </c>
      <c r="AK32">
        <v>1.83546350288881</v>
      </c>
      <c r="AL32">
        <v>1.8354158763613899</v>
      </c>
      <c r="AM32">
        <v>1.8348338181041199</v>
      </c>
      <c r="AN32">
        <v>1.8359222802814901</v>
      </c>
      <c r="AO32">
        <v>1.8356727906861501</v>
      </c>
      <c r="AP32">
        <v>1.8334022062664399</v>
      </c>
      <c r="AQ32">
        <v>1.83385541256525</v>
      </c>
      <c r="AR32">
        <v>1.83572970400699</v>
      </c>
      <c r="AS32">
        <v>1.8358765827593</v>
      </c>
      <c r="AT32">
        <v>1.8346787196407199</v>
      </c>
      <c r="AU32">
        <v>1.83458507437924</v>
      </c>
      <c r="AV32">
        <v>1.8347584409240101</v>
      </c>
      <c r="AW32">
        <v>1.8352193536778301</v>
      </c>
      <c r="AX32">
        <v>1.83591622646717</v>
      </c>
      <c r="AY32">
        <v>1.83581621835861</v>
      </c>
      <c r="AZ32">
        <v>1.8347186614443001</v>
      </c>
      <c r="BA32">
        <v>1.83450830738326</v>
      </c>
      <c r="BB32">
        <v>1.8340504612167501</v>
      </c>
      <c r="BC32">
        <v>1.8359408903375101</v>
      </c>
      <c r="BD32">
        <v>1.83408510309649</v>
      </c>
      <c r="BE32">
        <v>1.83579462600076</v>
      </c>
      <c r="BF32">
        <v>1.8354702996938399</v>
      </c>
      <c r="BG32">
        <v>1.83421693526747</v>
      </c>
      <c r="BH32">
        <v>1.83510432932246</v>
      </c>
      <c r="BI32">
        <v>1.8353362482836899</v>
      </c>
      <c r="BJ32">
        <v>1.8333783281208</v>
      </c>
      <c r="BK32">
        <v>1.83491589900809</v>
      </c>
      <c r="BL32">
        <v>1.8362112979860401</v>
      </c>
      <c r="BM32">
        <v>1.8348108331742801</v>
      </c>
      <c r="BN32">
        <v>1.83484746195736</v>
      </c>
      <c r="BO32">
        <v>1.83465261370592</v>
      </c>
      <c r="BP32">
        <v>1.8367734194893199</v>
      </c>
      <c r="BQ32">
        <v>1.83463406351729</v>
      </c>
      <c r="BR32">
        <v>1.83643613856006</v>
      </c>
      <c r="BS32">
        <v>1.8363895996852599</v>
      </c>
      <c r="BT32">
        <v>1.83523347714542</v>
      </c>
      <c r="BU32">
        <v>1.83501760391682</v>
      </c>
      <c r="BV32">
        <v>1.8349819541236601</v>
      </c>
      <c r="BW32">
        <v>1.83554407864596</v>
      </c>
      <c r="BX32">
        <v>1.8350861445364199</v>
      </c>
      <c r="BY32">
        <v>1.8338341424405999</v>
      </c>
      <c r="BZ32">
        <v>1.8352816673722501</v>
      </c>
      <c r="CA32">
        <v>1.8356502202181799</v>
      </c>
      <c r="CB32">
        <v>1.8350858334886899</v>
      </c>
      <c r="CC32">
        <v>1.83552382871024</v>
      </c>
      <c r="CD32">
        <v>1.8358994579985699</v>
      </c>
      <c r="CE32">
        <v>1.8353979830398399</v>
      </c>
      <c r="CF32">
        <v>1.8362219377148701</v>
      </c>
      <c r="CG32">
        <v>1.8360428390586001</v>
      </c>
      <c r="CH32">
        <v>1.8358442405672299</v>
      </c>
      <c r="CI32">
        <v>1.8352716228731201</v>
      </c>
      <c r="CJ32">
        <v>1.8368977050200801</v>
      </c>
      <c r="CK32">
        <v>1.8353505935222101</v>
      </c>
      <c r="CL32">
        <v>1.8343777608415399</v>
      </c>
      <c r="CM32">
        <v>1.83517882426055</v>
      </c>
      <c r="CN32">
        <v>1.83662199832596</v>
      </c>
      <c r="CO32">
        <v>1.8346240512638801</v>
      </c>
      <c r="CP32">
        <v>1.8338872334034599</v>
      </c>
      <c r="CQ32">
        <v>1.83501688131755</v>
      </c>
      <c r="CR32">
        <v>1.83553279743662</v>
      </c>
      <c r="CS32">
        <v>1.83557334567487</v>
      </c>
      <c r="CT32">
        <v>1.83579817025517</v>
      </c>
      <c r="CU32">
        <v>1.8340942116029599</v>
      </c>
      <c r="CV32">
        <v>1.8358788908605801</v>
      </c>
      <c r="CW32">
        <v>1.8382381719276299</v>
      </c>
      <c r="CX32">
        <v>1.8351058164320699</v>
      </c>
      <c r="CY32">
        <v>1.83982810353413</v>
      </c>
      <c r="CZ32">
        <v>1.8405158871948799</v>
      </c>
      <c r="DA32">
        <v>1.8357655965986299</v>
      </c>
      <c r="DB32">
        <v>1.8357394809649199</v>
      </c>
      <c r="DC32">
        <v>1.84039717733562</v>
      </c>
      <c r="DD32">
        <v>1.83747746719946</v>
      </c>
      <c r="DE32">
        <v>1.8336999391475499</v>
      </c>
      <c r="DF32">
        <v>1.83714911738563</v>
      </c>
      <c r="DG32">
        <v>1.8384773282978599</v>
      </c>
      <c r="DH32">
        <v>1.8402138783219899</v>
      </c>
      <c r="DI32">
        <v>1.8426707210664</v>
      </c>
      <c r="DJ32">
        <v>1.8395981149927501</v>
      </c>
      <c r="DK32">
        <v>1.8426689328461101</v>
      </c>
      <c r="DL32">
        <v>1.8403202311615301</v>
      </c>
      <c r="DM32">
        <v>1.8360797876678201</v>
      </c>
      <c r="DN32">
        <v>1.83908011128875</v>
      </c>
      <c r="DO32">
        <v>1.8409274137326801</v>
      </c>
      <c r="DP32">
        <v>1.8345772073444799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9465-777F-4EEC-9B13-AA45BD36B3FB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4.3573694642081898E-2</v>
      </c>
      <c r="B1">
        <v>0.13282278530654101</v>
      </c>
      <c r="C1">
        <v>0.121612803899579</v>
      </c>
      <c r="D1">
        <v>1.9591775992004999E-3</v>
      </c>
      <c r="E1">
        <v>2.66300246111846</v>
      </c>
      <c r="F1">
        <v>0.146656135911303</v>
      </c>
      <c r="G1">
        <v>0.11138256873430399</v>
      </c>
      <c r="H1">
        <v>2.4034428301682498E-2</v>
      </c>
      <c r="I1">
        <v>1.9106164444703901E-2</v>
      </c>
      <c r="J1">
        <v>1.1295498019118E-2</v>
      </c>
      <c r="K1">
        <v>3.3108017437926997E-2</v>
      </c>
      <c r="L1">
        <v>0.203935896770819</v>
      </c>
      <c r="M1">
        <v>7.9133921360360099E-2</v>
      </c>
      <c r="N1">
        <v>0.119135809719404</v>
      </c>
      <c r="O1">
        <v>1.6135056199762201</v>
      </c>
      <c r="P1">
        <v>1.4411442521777401E-2</v>
      </c>
      <c r="Q1">
        <v>0.20661246664081101</v>
      </c>
      <c r="R1">
        <v>6.1513656695515499E-2</v>
      </c>
      <c r="S1">
        <v>1.8252887286299899E-2</v>
      </c>
      <c r="T1">
        <v>0.101432616929442</v>
      </c>
      <c r="U1">
        <v>0.2501604871259</v>
      </c>
      <c r="V1">
        <v>0.23245396505860499</v>
      </c>
      <c r="W1">
        <v>0.163460107559914</v>
      </c>
      <c r="X1">
        <v>0.26120532856179002</v>
      </c>
      <c r="Y1">
        <v>0.19129749255074099</v>
      </c>
      <c r="Z1">
        <v>9.2903553018850005E-2</v>
      </c>
      <c r="AA1">
        <v>0.38231475728921599</v>
      </c>
      <c r="AB1">
        <v>9.3662589669293098E-2</v>
      </c>
      <c r="AC1">
        <v>1.6313603661804701</v>
      </c>
      <c r="AD1">
        <v>0.14163924522059301</v>
      </c>
      <c r="AE1">
        <v>0.162824695973321</v>
      </c>
      <c r="AF1">
        <v>3.8244096373183802E-2</v>
      </c>
      <c r="AG1">
        <v>0.19642391005597801</v>
      </c>
      <c r="AH1">
        <v>0.19193807268230001</v>
      </c>
      <c r="AI1">
        <v>3.2053009375578902E-2</v>
      </c>
      <c r="AJ1">
        <v>3.0083213838048E-2</v>
      </c>
      <c r="AK1">
        <v>5.1709942494193598E-2</v>
      </c>
      <c r="AL1">
        <v>0.27786250154254299</v>
      </c>
      <c r="AM1">
        <v>0.31495095289458203</v>
      </c>
      <c r="AN1">
        <v>0.16349528305734001</v>
      </c>
      <c r="AO1">
        <v>7.6476173169425898E-2</v>
      </c>
      <c r="AP1">
        <v>0.196799660835387</v>
      </c>
      <c r="AQ1">
        <v>0.91098722291921197</v>
      </c>
      <c r="AR1">
        <v>0.35044478054724698</v>
      </c>
      <c r="AS1">
        <v>6.5840356500183703E-2</v>
      </c>
      <c r="AT1">
        <v>0.275193695153158</v>
      </c>
      <c r="AU1">
        <v>0.19047582667614699</v>
      </c>
      <c r="AV1">
        <v>0.135870367831116</v>
      </c>
      <c r="AW1">
        <v>2.7475958257408499E-2</v>
      </c>
      <c r="AX1">
        <v>1.43929590652903E-2</v>
      </c>
      <c r="AY1">
        <v>7.7243010304455196E-3</v>
      </c>
      <c r="AZ1">
        <v>7.2306354520339497E-2</v>
      </c>
      <c r="BA1">
        <v>2.6063802871429499E-2</v>
      </c>
      <c r="BB1">
        <v>0.14073895975210701</v>
      </c>
      <c r="BC1">
        <v>2.6470065174750999</v>
      </c>
      <c r="BD1">
        <v>9.6253094650654403E-2</v>
      </c>
      <c r="BE1">
        <v>0.21351796836721301</v>
      </c>
      <c r="BF1">
        <v>0.208309251027431</v>
      </c>
      <c r="BG1">
        <v>0.99101426515848601</v>
      </c>
      <c r="BH1">
        <v>8.6842298262599399E-2</v>
      </c>
      <c r="BI1">
        <v>0.33928143559268997</v>
      </c>
      <c r="BJ1">
        <v>0.52882921318694398</v>
      </c>
      <c r="BK1">
        <v>0.17882202154051</v>
      </c>
      <c r="BL1">
        <v>3.34565949397332E-2</v>
      </c>
      <c r="BM1">
        <v>0.190118849276499</v>
      </c>
      <c r="BN1">
        <v>8.3943977345689397E-2</v>
      </c>
      <c r="BO1">
        <v>3.8772978567100901E-2</v>
      </c>
      <c r="BP1">
        <v>0.39655690453127301</v>
      </c>
      <c r="BQ1">
        <v>0.14604808540748601</v>
      </c>
      <c r="BR1">
        <v>0.221360518663241</v>
      </c>
      <c r="BS1">
        <v>0.23003108368069999</v>
      </c>
      <c r="BT1">
        <v>0.12363323930736</v>
      </c>
      <c r="BU1">
        <v>0.19586192546447301</v>
      </c>
      <c r="BV1">
        <v>0.213672405683519</v>
      </c>
      <c r="BW1">
        <v>7.7487507889722806E-2</v>
      </c>
      <c r="BX1">
        <v>0.10289443033507301</v>
      </c>
      <c r="BY1">
        <v>9.09350700782392E-2</v>
      </c>
      <c r="BZ1">
        <v>0.37538883372667198</v>
      </c>
      <c r="CA1">
        <v>8.5212223852090901E-2</v>
      </c>
      <c r="CB1">
        <v>0.119010734477885</v>
      </c>
      <c r="CC1">
        <v>0.150325078620238</v>
      </c>
      <c r="CD1">
        <v>0.14488879588659501</v>
      </c>
      <c r="CE1">
        <v>4.1401856467014199E-2</v>
      </c>
      <c r="CF1">
        <v>1.4684985632063E-2</v>
      </c>
      <c r="CG1">
        <v>0.41573459548517799</v>
      </c>
      <c r="CH1">
        <v>9.9039482478868691E-4</v>
      </c>
      <c r="CI1">
        <v>0.132673629093886</v>
      </c>
      <c r="CJ1">
        <v>0.37621022365740803</v>
      </c>
      <c r="CK1">
        <v>0.22124280829960299</v>
      </c>
      <c r="CL1">
        <v>0.11644504391302</v>
      </c>
      <c r="CM1">
        <v>0.27777199854853002</v>
      </c>
      <c r="CN1">
        <v>9.5438862891663607E-3</v>
      </c>
      <c r="CO1">
        <v>5.2454615021551902E-2</v>
      </c>
      <c r="CP1">
        <v>0.10596512894990499</v>
      </c>
      <c r="CQ1">
        <v>5.5644994162995502E-2</v>
      </c>
      <c r="CR1">
        <v>0.227595460590195</v>
      </c>
      <c r="CS1">
        <v>1.5185180133542499E-2</v>
      </c>
      <c r="CT1">
        <v>7.4618301756208497E-2</v>
      </c>
      <c r="CU1">
        <v>0.43749349472626903</v>
      </c>
      <c r="CV1">
        <v>0.129548120060891</v>
      </c>
      <c r="CW1">
        <v>0.16501010646700801</v>
      </c>
      <c r="CX1">
        <v>0.224258922693439</v>
      </c>
      <c r="CY1">
        <v>0.18116327242315</v>
      </c>
      <c r="CZ1">
        <v>5.3323248768729001E-2</v>
      </c>
      <c r="DA1">
        <v>2.90262509826043</v>
      </c>
      <c r="DB1">
        <v>0.143711788485192</v>
      </c>
      <c r="DC1">
        <v>0.161598690195775</v>
      </c>
      <c r="DD1">
        <v>0.71156807137183598</v>
      </c>
      <c r="DE1">
        <v>0.57419357229836698</v>
      </c>
      <c r="DF1">
        <v>2.8410793007939401</v>
      </c>
      <c r="DG1">
        <v>0.17634497704795299</v>
      </c>
      <c r="DH1">
        <v>4.2121434167595097E-2</v>
      </c>
      <c r="DI1">
        <v>2.9837917923672699E-2</v>
      </c>
      <c r="DJ1">
        <v>1.3134190877219801E-2</v>
      </c>
      <c r="DK1">
        <v>0.10341011335049601</v>
      </c>
      <c r="DL1">
        <v>7.9223520854687202E-2</v>
      </c>
      <c r="DM1">
        <v>1.11600111289588</v>
      </c>
      <c r="DN1">
        <v>0.14230555340642501</v>
      </c>
      <c r="DO1">
        <v>8.6856452970776502E-2</v>
      </c>
      <c r="DP1">
        <v>8.9846313508100906E-2</v>
      </c>
    </row>
    <row r="2" spans="1:120" x14ac:dyDescent="0.3">
      <c r="A2">
        <v>6.1163007764704104E-3</v>
      </c>
      <c r="B2">
        <v>3.0338446647386599E-3</v>
      </c>
      <c r="C2">
        <v>1.15026532021354E-2</v>
      </c>
      <c r="D2">
        <v>1.7854014276976701E-3</v>
      </c>
      <c r="E2">
        <v>0.28129560438534101</v>
      </c>
      <c r="F2">
        <v>3.8853338036981501E-3</v>
      </c>
      <c r="G2">
        <v>3.6052607032248702E-3</v>
      </c>
      <c r="H2">
        <v>3.6445524137360698E-3</v>
      </c>
      <c r="I2">
        <v>1.5960635005765099E-3</v>
      </c>
      <c r="J2">
        <v>5.4074479487642403E-4</v>
      </c>
      <c r="K2">
        <v>1.7550124509881901E-2</v>
      </c>
      <c r="L2">
        <v>7.1080580520126498E-3</v>
      </c>
      <c r="M2">
        <v>2.7678897494422001E-2</v>
      </c>
      <c r="N2">
        <v>3.82166830119035E-2</v>
      </c>
      <c r="O2">
        <v>0.17748543789461699</v>
      </c>
      <c r="P2">
        <v>2.2776677973739301E-3</v>
      </c>
      <c r="Q2">
        <v>2.5179911778458401E-2</v>
      </c>
      <c r="R2">
        <v>8.6132596297017205E-4</v>
      </c>
      <c r="S2">
        <v>6.3244054618700803E-3</v>
      </c>
      <c r="T2">
        <v>6.68978534563003E-3</v>
      </c>
      <c r="U2">
        <v>7.6113884482902402E-3</v>
      </c>
      <c r="V2">
        <v>2.8545871305211402E-2</v>
      </c>
      <c r="W2" s="3">
        <v>1.10933367429651E-2</v>
      </c>
      <c r="X2">
        <v>2.8588842389380299E-2</v>
      </c>
      <c r="Y2" s="3">
        <v>1.28486082773054E-2</v>
      </c>
      <c r="Z2">
        <v>4.5673488897313196E-3</v>
      </c>
      <c r="AA2">
        <v>1.9908272167771499E-2</v>
      </c>
      <c r="AB2">
        <v>7.5926214334098904E-3</v>
      </c>
      <c r="AC2">
        <v>0.123570860408872</v>
      </c>
      <c r="AD2">
        <v>6.4666886448971905E-4</v>
      </c>
      <c r="AE2">
        <v>1.9476304146996502E-2</v>
      </c>
      <c r="AF2">
        <v>9.2637351478286301E-4</v>
      </c>
      <c r="AG2">
        <v>1.17085045477179E-2</v>
      </c>
      <c r="AH2">
        <v>3.6642176574574999E-3</v>
      </c>
      <c r="AI2">
        <v>8.1206280635548499E-4</v>
      </c>
      <c r="AJ2">
        <v>1.4031853613425399E-2</v>
      </c>
      <c r="AK2">
        <v>5.1179350910546305E-4</v>
      </c>
      <c r="AL2">
        <v>2.5127087746733799E-2</v>
      </c>
      <c r="AM2">
        <v>9.3124317448041206E-3</v>
      </c>
      <c r="AN2">
        <v>9.9191440485053607E-3</v>
      </c>
      <c r="AO2" s="3">
        <v>2.3730067392692102E-2</v>
      </c>
      <c r="AP2">
        <v>5.7348605504909901E-3</v>
      </c>
      <c r="AQ2">
        <v>0.16182326509401099</v>
      </c>
      <c r="AR2">
        <v>1.1057924707072101E-2</v>
      </c>
      <c r="AS2">
        <v>6.8068053055618796E-3</v>
      </c>
      <c r="AT2">
        <v>1.25691420844485E-2</v>
      </c>
      <c r="AU2">
        <v>5.2604676297058903E-3</v>
      </c>
      <c r="AV2">
        <v>2.27240401940061E-2</v>
      </c>
      <c r="AW2">
        <v>6.0758099016449104E-3</v>
      </c>
      <c r="AX2">
        <v>1.8694475192892999E-3</v>
      </c>
      <c r="AY2">
        <v>1.2389084067305799E-3</v>
      </c>
      <c r="AZ2">
        <v>1.6988320347808301E-2</v>
      </c>
      <c r="BA2" s="3">
        <v>6.5844871540563501E-3</v>
      </c>
      <c r="BB2" s="3">
        <v>3.1254897764577197E-2</v>
      </c>
      <c r="BC2">
        <v>0.24277782333765099</v>
      </c>
      <c r="BD2">
        <v>7.11280999747777E-3</v>
      </c>
      <c r="BE2" s="3">
        <v>1.65223230092955E-2</v>
      </c>
      <c r="BF2">
        <v>2.3025703313766001E-2</v>
      </c>
      <c r="BG2">
        <v>0.17150904399255601</v>
      </c>
      <c r="BH2" s="3">
        <v>1.42904339952155E-2</v>
      </c>
      <c r="BI2">
        <v>2.23907763822082E-2</v>
      </c>
      <c r="BJ2" s="3">
        <v>6.8084156241138699E-2</v>
      </c>
      <c r="BK2">
        <v>1.3799151863335401E-2</v>
      </c>
      <c r="BL2">
        <v>2.6251934180956402E-3</v>
      </c>
      <c r="BM2">
        <v>2.7792975252045798E-2</v>
      </c>
      <c r="BN2">
        <v>3.4645238612373203E-2</v>
      </c>
      <c r="BO2">
        <v>2.89891738503429E-2</v>
      </c>
      <c r="BP2">
        <v>1.4952628346560901E-2</v>
      </c>
      <c r="BQ2">
        <v>5.91125122297953E-3</v>
      </c>
      <c r="BR2">
        <v>1.5977063364169201E-2</v>
      </c>
      <c r="BS2">
        <v>2.0578472944719799E-2</v>
      </c>
      <c r="BT2">
        <v>1.40601947564345E-2</v>
      </c>
      <c r="BU2">
        <v>2.2688407284580499E-2</v>
      </c>
      <c r="BV2">
        <v>2.3643457764497298E-2</v>
      </c>
      <c r="BW2">
        <v>5.54286511281563E-2</v>
      </c>
      <c r="BX2">
        <v>1.0880801276117199E-2</v>
      </c>
      <c r="BY2">
        <v>3.5464812064736101E-3</v>
      </c>
      <c r="BZ2">
        <v>4.3632967171782097E-2</v>
      </c>
      <c r="CA2">
        <v>3.5284418019259703E-2</v>
      </c>
      <c r="CB2">
        <v>2.0964986373779301E-2</v>
      </c>
      <c r="CC2">
        <v>7.1601303782513597E-3</v>
      </c>
      <c r="CD2">
        <v>3.0974004635776001E-2</v>
      </c>
      <c r="CE2">
        <v>1.97078250404914E-3</v>
      </c>
      <c r="CF2">
        <v>4.1386140933941098E-3</v>
      </c>
      <c r="CG2">
        <v>6.2495952715322399E-2</v>
      </c>
      <c r="CH2">
        <v>5.1364713132537902E-3</v>
      </c>
      <c r="CI2">
        <v>1.70013469381389E-2</v>
      </c>
      <c r="CJ2">
        <v>9.3001276718888803E-2</v>
      </c>
      <c r="CK2">
        <v>3.3053237604579101E-2</v>
      </c>
      <c r="CL2">
        <v>2.5219477981370999E-2</v>
      </c>
      <c r="CM2" s="3">
        <v>1.03615349670749E-2</v>
      </c>
      <c r="CN2">
        <v>1.09362413749083E-2</v>
      </c>
      <c r="CO2">
        <v>7.9244929473867298E-3</v>
      </c>
      <c r="CP2">
        <v>2.6179521246055399E-2</v>
      </c>
      <c r="CQ2">
        <v>9.4760757921263893E-3</v>
      </c>
      <c r="CR2" s="3">
        <v>2.34973108572358E-2</v>
      </c>
      <c r="CS2">
        <v>4.2735782434912203E-2</v>
      </c>
      <c r="CT2" s="3">
        <v>2.2586859050877098E-5</v>
      </c>
      <c r="CU2">
        <v>7.5027644208775196E-2</v>
      </c>
      <c r="CV2">
        <v>2.1935216438677199E-2</v>
      </c>
      <c r="CW2">
        <v>7.1203764205096699E-3</v>
      </c>
      <c r="CX2">
        <v>3.9655411517462999E-3</v>
      </c>
      <c r="CY2">
        <v>1.9416817237497101E-2</v>
      </c>
      <c r="CZ2">
        <v>4.0143956715787299E-2</v>
      </c>
      <c r="DA2">
        <v>0.218044042717985</v>
      </c>
      <c r="DB2">
        <v>2.2259512049454599E-2</v>
      </c>
      <c r="DC2">
        <v>4.65638282694725E-3</v>
      </c>
      <c r="DD2">
        <v>0.101118229247196</v>
      </c>
      <c r="DE2">
        <v>5.6966523990438403E-2</v>
      </c>
      <c r="DF2" s="3">
        <v>0.187052536513999</v>
      </c>
      <c r="DG2">
        <v>2.0515290905406901E-2</v>
      </c>
      <c r="DH2">
        <v>5.62513324510316E-3</v>
      </c>
      <c r="DI2">
        <v>5.8229237027673797E-4</v>
      </c>
      <c r="DJ2">
        <v>1.64356977829507E-2</v>
      </c>
      <c r="DK2">
        <v>2.26524588965971E-3</v>
      </c>
      <c r="DL2">
        <v>3.2997799379550501E-3</v>
      </c>
      <c r="DM2">
        <v>1.3860045730929501E-2</v>
      </c>
      <c r="DN2">
        <v>1.9369171283554601E-2</v>
      </c>
      <c r="DO2">
        <v>7.0861120755520996E-3</v>
      </c>
      <c r="DP2">
        <v>1.06531603680629E-2</v>
      </c>
    </row>
    <row r="3" spans="1:120" x14ac:dyDescent="0.3">
      <c r="A3">
        <v>2.6309343975193099E-2</v>
      </c>
      <c r="B3">
        <v>2.28533764916619E-2</v>
      </c>
      <c r="C3">
        <v>4.0173274677772798E-3</v>
      </c>
      <c r="D3">
        <v>1.51335293680477E-3</v>
      </c>
      <c r="E3">
        <v>0.34071052033098498</v>
      </c>
      <c r="F3">
        <v>4.6788687580167097E-2</v>
      </c>
      <c r="G3">
        <v>2.85276065009719E-2</v>
      </c>
      <c r="H3">
        <v>1.85724048409492E-2</v>
      </c>
      <c r="I3">
        <v>1.1584348419011001E-2</v>
      </c>
      <c r="J3" s="3">
        <v>9.95184516153369E-3</v>
      </c>
      <c r="K3">
        <v>4.2876654213313901E-2</v>
      </c>
      <c r="L3">
        <v>2.7476985819704799E-2</v>
      </c>
      <c r="M3">
        <v>4.0934946795411202E-2</v>
      </c>
      <c r="N3">
        <v>6.9906399975988104E-2</v>
      </c>
      <c r="O3">
        <v>0.217929535687093</v>
      </c>
      <c r="P3">
        <v>2.1590241678002301E-3</v>
      </c>
      <c r="Q3">
        <v>7.5108724298974999E-2</v>
      </c>
      <c r="R3">
        <v>4.2332667690498003E-2</v>
      </c>
      <c r="S3">
        <v>4.0121972870870203E-3</v>
      </c>
      <c r="T3">
        <v>2.6471970194621199E-2</v>
      </c>
      <c r="U3">
        <v>3.6019554239735199E-2</v>
      </c>
      <c r="V3">
        <v>6.9052316521743803E-2</v>
      </c>
      <c r="W3">
        <v>2.3003739293018001E-2</v>
      </c>
      <c r="X3">
        <v>8.1812939843328894E-2</v>
      </c>
      <c r="Y3">
        <v>1.3368438596302001E-2</v>
      </c>
      <c r="Z3">
        <v>1.9045280359812702E-2</v>
      </c>
      <c r="AA3">
        <v>5.4023879799179698E-2</v>
      </c>
      <c r="AB3" s="3">
        <v>1.51748629334678E-2</v>
      </c>
      <c r="AC3">
        <v>0.17538368640548899</v>
      </c>
      <c r="AD3">
        <v>8.7561979126182798E-4</v>
      </c>
      <c r="AE3">
        <v>4.8698010017536701E-2</v>
      </c>
      <c r="AF3">
        <v>1.0836788406291899E-2</v>
      </c>
      <c r="AG3">
        <v>8.5621523008430102E-3</v>
      </c>
      <c r="AH3" s="3">
        <v>3.13870807819112E-2</v>
      </c>
      <c r="AI3">
        <v>7.3275169079289903E-4</v>
      </c>
      <c r="AJ3">
        <v>3.2101299614931897E-2</v>
      </c>
      <c r="AK3">
        <v>9.2669925679875805E-3</v>
      </c>
      <c r="AL3">
        <v>5.8629279159525503E-2</v>
      </c>
      <c r="AM3">
        <v>3.7203631193550399E-2</v>
      </c>
      <c r="AN3">
        <v>4.0566198820418703E-2</v>
      </c>
      <c r="AO3" s="3">
        <v>6.85872109599968E-2</v>
      </c>
      <c r="AP3">
        <v>2.7566929949919501E-2</v>
      </c>
      <c r="AQ3">
        <v>0.17758954747525801</v>
      </c>
      <c r="AR3">
        <v>5.0748913215988199E-2</v>
      </c>
      <c r="AS3" s="3">
        <v>8.8603851001871608E-3</v>
      </c>
      <c r="AT3">
        <v>2.2058224654511099E-2</v>
      </c>
      <c r="AU3">
        <v>2.2317750446085201E-2</v>
      </c>
      <c r="AV3">
        <v>2.1002394206677499E-2</v>
      </c>
      <c r="AW3">
        <v>1.0253688455027899E-2</v>
      </c>
      <c r="AX3">
        <v>1.9966506803517099E-3</v>
      </c>
      <c r="AY3">
        <v>2.0455983620193399E-3</v>
      </c>
      <c r="AZ3">
        <v>6.7425453695344499E-3</v>
      </c>
      <c r="BA3">
        <v>8.4243568908826099E-3</v>
      </c>
      <c r="BB3" s="3">
        <v>6.7139279034727398E-2</v>
      </c>
      <c r="BC3">
        <v>0.30037722497705999</v>
      </c>
      <c r="BD3">
        <v>1.71771721178062E-2</v>
      </c>
      <c r="BE3">
        <v>8.5293381448743304E-3</v>
      </c>
      <c r="BF3">
        <v>4.7141508805317499E-2</v>
      </c>
      <c r="BG3">
        <v>0.19119970533239</v>
      </c>
      <c r="BH3">
        <v>3.7296122537519898E-2</v>
      </c>
      <c r="BI3">
        <v>2.1584552100713399E-2</v>
      </c>
      <c r="BJ3">
        <v>5.7662491586325797E-2</v>
      </c>
      <c r="BK3">
        <v>2.79475673355052E-2</v>
      </c>
      <c r="BL3">
        <v>5.5262796929820297E-3</v>
      </c>
      <c r="BM3">
        <v>7.5900905307905803E-2</v>
      </c>
      <c r="BN3">
        <v>6.4270871310388999E-2</v>
      </c>
      <c r="BO3">
        <v>3.75231563441321E-2</v>
      </c>
      <c r="BP3">
        <v>3.0126512650984202E-2</v>
      </c>
      <c r="BQ3">
        <v>1.21017302065884E-3</v>
      </c>
      <c r="BR3">
        <v>6.1360480836392797E-2</v>
      </c>
      <c r="BS3">
        <v>1.9226503644762499E-2</v>
      </c>
      <c r="BT3">
        <v>1.7968329797649198E-2</v>
      </c>
      <c r="BU3">
        <v>3.9685179729114901E-2</v>
      </c>
      <c r="BV3">
        <v>5.3293913470547898E-2</v>
      </c>
      <c r="BW3">
        <v>8.7583111989318202E-2</v>
      </c>
      <c r="BX3">
        <v>1.30345837006707E-3</v>
      </c>
      <c r="BY3">
        <v>2.43618816598625E-2</v>
      </c>
      <c r="BZ3">
        <v>7.0162024424040403E-2</v>
      </c>
      <c r="CA3">
        <v>7.8072144383465797E-2</v>
      </c>
      <c r="CB3">
        <v>1.51307950375468E-2</v>
      </c>
      <c r="CC3">
        <v>3.8024759115067502E-2</v>
      </c>
      <c r="CD3">
        <v>3.90039985084982E-2</v>
      </c>
      <c r="CE3">
        <v>9.9787244008653396E-4</v>
      </c>
      <c r="CF3">
        <v>1.2194586383043E-2</v>
      </c>
      <c r="CG3">
        <v>7.9938329356138899E-2</v>
      </c>
      <c r="CH3">
        <v>5.7138647732803997E-3</v>
      </c>
      <c r="CI3">
        <v>5.0849683910587397E-2</v>
      </c>
      <c r="CJ3" s="3">
        <v>9.8753076087442895E-2</v>
      </c>
      <c r="CK3">
        <v>7.8536783844808597E-2</v>
      </c>
      <c r="CL3">
        <v>6.1468852867576597E-3</v>
      </c>
      <c r="CM3">
        <v>2.29341325642505E-2</v>
      </c>
      <c r="CN3">
        <v>1.87506578491063E-2</v>
      </c>
      <c r="CO3">
        <v>7.1875185205580996E-3</v>
      </c>
      <c r="CP3">
        <v>8.0579466194829995E-3</v>
      </c>
      <c r="CQ3">
        <v>8.9935071286242306E-3</v>
      </c>
      <c r="CR3">
        <v>1.13893657712147E-2</v>
      </c>
      <c r="CS3" s="3">
        <v>7.3113241777666801E-2</v>
      </c>
      <c r="CT3">
        <v>2.8786096878339299E-3</v>
      </c>
      <c r="CU3">
        <v>0.10458217184467899</v>
      </c>
      <c r="CV3">
        <v>3.9147462331145001E-2</v>
      </c>
      <c r="CW3">
        <v>1.32205685463684E-2</v>
      </c>
      <c r="CX3">
        <v>2.0890058345444301E-2</v>
      </c>
      <c r="CY3">
        <v>4.89293365050203E-2</v>
      </c>
      <c r="CZ3">
        <v>7.1201352173288601E-2</v>
      </c>
      <c r="DA3">
        <v>0.25958116106081702</v>
      </c>
      <c r="DB3">
        <v>2.7767808284758298E-2</v>
      </c>
      <c r="DC3">
        <v>2.1134629092533799E-2</v>
      </c>
      <c r="DD3">
        <v>0.113702598082256</v>
      </c>
      <c r="DE3">
        <v>5.4583786667864703E-2</v>
      </c>
      <c r="DF3">
        <v>0.22412345174116299</v>
      </c>
      <c r="DG3">
        <v>2.3525754045440599E-2</v>
      </c>
      <c r="DH3">
        <v>4.59783543594017E-3</v>
      </c>
      <c r="DI3">
        <v>1.6877906406060201E-2</v>
      </c>
      <c r="DJ3">
        <v>1.1920357425336801E-3</v>
      </c>
      <c r="DK3">
        <v>2.5093956315061599E-2</v>
      </c>
      <c r="DL3">
        <v>2.0847535801733302E-2</v>
      </c>
      <c r="DM3">
        <v>4.3535156802110303E-4</v>
      </c>
      <c r="DN3" s="3">
        <v>3.1599115655661203E-2</v>
      </c>
      <c r="DO3">
        <v>1.2859091437998901E-2</v>
      </c>
      <c r="DP3">
        <v>4.4598991915505697E-2</v>
      </c>
    </row>
    <row r="4" spans="1:120" x14ac:dyDescent="0.3">
      <c r="A4">
        <v>1.8963683617427E-2</v>
      </c>
      <c r="B4">
        <v>1.5303580434190601E-2</v>
      </c>
      <c r="C4">
        <v>2.5928950662406098E-3</v>
      </c>
      <c r="D4">
        <v>1.9985564856732601E-3</v>
      </c>
      <c r="E4">
        <v>0.31720510275479702</v>
      </c>
      <c r="F4">
        <v>3.5989486529652399E-2</v>
      </c>
      <c r="G4">
        <v>2.3324799667833601E-2</v>
      </c>
      <c r="H4">
        <v>1.43010288720404E-2</v>
      </c>
      <c r="I4">
        <v>5.6368741641248396E-3</v>
      </c>
      <c r="J4">
        <v>4.2122445722685403E-3</v>
      </c>
      <c r="K4">
        <v>3.3335236274575401E-2</v>
      </c>
      <c r="L4">
        <v>1.9876276439873199E-2</v>
      </c>
      <c r="M4">
        <v>3.6206320610134402E-2</v>
      </c>
      <c r="N4">
        <v>5.9734914753429597E-2</v>
      </c>
      <c r="O4">
        <v>0.19250351152159101</v>
      </c>
      <c r="P4">
        <v>3.4647536599474699E-4</v>
      </c>
      <c r="Q4">
        <v>6.2131514189686501E-2</v>
      </c>
      <c r="R4" s="3">
        <v>3.0166879168423501E-2</v>
      </c>
      <c r="S4">
        <v>4.5939365789955397E-3</v>
      </c>
      <c r="T4" s="3">
        <v>1.9882377130998798E-2</v>
      </c>
      <c r="U4">
        <v>2.79953000141548E-2</v>
      </c>
      <c r="V4" s="3">
        <v>5.9420616635945001E-2</v>
      </c>
      <c r="W4">
        <v>2.05350856385202E-2</v>
      </c>
      <c r="X4">
        <v>6.8271064285508901E-2</v>
      </c>
      <c r="Y4">
        <v>6.2037240445700402E-3</v>
      </c>
      <c r="Z4">
        <v>1.2196765387791899E-2</v>
      </c>
      <c r="AA4">
        <v>4.9937545581828301E-2</v>
      </c>
      <c r="AB4">
        <v>9.1027318040488598E-3</v>
      </c>
      <c r="AC4">
        <v>0.15907681846223501</v>
      </c>
      <c r="AD4">
        <v>1.70576015001567E-3</v>
      </c>
      <c r="AE4">
        <v>3.8933867689086001E-2</v>
      </c>
      <c r="AF4">
        <v>4.7178163956509396E-3</v>
      </c>
      <c r="AG4">
        <v>1.53189388060149E-3</v>
      </c>
      <c r="AH4">
        <v>2.1360195098036001E-2</v>
      </c>
      <c r="AI4" s="3">
        <v>7.6098105912913994E-5</v>
      </c>
      <c r="AJ4">
        <v>2.2986289873726501E-2</v>
      </c>
      <c r="AK4">
        <v>5.9109376224835098E-3</v>
      </c>
      <c r="AL4">
        <v>5.2908206848627098E-2</v>
      </c>
      <c r="AM4">
        <v>2.5554576167310199E-2</v>
      </c>
      <c r="AN4">
        <v>3.3304681145316997E-2</v>
      </c>
      <c r="AO4">
        <v>5.5970647218370799E-2</v>
      </c>
      <c r="AP4" s="3">
        <v>1.7597311570850298E-2</v>
      </c>
      <c r="AQ4">
        <v>0.17539809341412699</v>
      </c>
      <c r="AR4">
        <v>4.2043877866610298E-2</v>
      </c>
      <c r="AS4" s="3">
        <v>8.0816815639241906E-3</v>
      </c>
      <c r="AT4">
        <v>1.44194933493007E-2</v>
      </c>
      <c r="AU4">
        <v>1.5100427505196501E-2</v>
      </c>
      <c r="AV4">
        <v>2.1985125837608002E-2</v>
      </c>
      <c r="AW4">
        <v>6.8919104011249104E-3</v>
      </c>
      <c r="AX4">
        <v>3.6280052651402901E-3</v>
      </c>
      <c r="AY4">
        <v>2.1853556325739402E-3</v>
      </c>
      <c r="AZ4">
        <v>1.1981002080079199E-2</v>
      </c>
      <c r="BA4">
        <v>3.5220516367828699E-3</v>
      </c>
      <c r="BB4">
        <v>5.8915863750301299E-2</v>
      </c>
      <c r="BC4">
        <v>0.277474126937437</v>
      </c>
      <c r="BD4">
        <v>1.40571991622345E-2</v>
      </c>
      <c r="BE4">
        <v>2.6499620167519402E-3</v>
      </c>
      <c r="BF4">
        <v>3.8476531363199E-2</v>
      </c>
      <c r="BG4">
        <v>0.18539584539978601</v>
      </c>
      <c r="BH4" s="3">
        <v>2.8596139650740999E-2</v>
      </c>
      <c r="BI4">
        <v>2.2146333319304198E-2</v>
      </c>
      <c r="BJ4">
        <v>5.3364456386868903E-2</v>
      </c>
      <c r="BK4">
        <v>2.2619099917164501E-2</v>
      </c>
      <c r="BL4">
        <v>2.4244445441510302E-3</v>
      </c>
      <c r="BM4">
        <v>6.2808016890018498E-2</v>
      </c>
      <c r="BN4">
        <v>5.7681441048579099E-2</v>
      </c>
      <c r="BO4">
        <v>3.48705556219309E-2</v>
      </c>
      <c r="BP4">
        <v>2.71524441502848E-2</v>
      </c>
      <c r="BQ4">
        <v>6.2285168201281504E-4</v>
      </c>
      <c r="BR4">
        <v>5.0732051706392098E-2</v>
      </c>
      <c r="BS4">
        <v>1.4980525749869199E-2</v>
      </c>
      <c r="BT4">
        <v>1.6209547943929901E-2</v>
      </c>
      <c r="BU4">
        <v>3.5417186235183098E-2</v>
      </c>
      <c r="BV4">
        <v>4.8098176427660198E-2</v>
      </c>
      <c r="BW4">
        <v>7.6749023905670496E-2</v>
      </c>
      <c r="BX4">
        <v>5.8701998756507398E-3</v>
      </c>
      <c r="BY4" s="3">
        <v>1.83356292140615E-2</v>
      </c>
      <c r="BZ4">
        <v>6.0166140241048098E-2</v>
      </c>
      <c r="CA4">
        <v>6.6784430982194304E-2</v>
      </c>
      <c r="CB4">
        <v>1.8911463968022301E-2</v>
      </c>
      <c r="CC4">
        <v>3.05364857064481E-2</v>
      </c>
      <c r="CD4">
        <v>3.6613179871493699E-2</v>
      </c>
      <c r="CE4">
        <v>2.18388192500107E-3</v>
      </c>
      <c r="CF4">
        <v>9.0695894294472498E-3</v>
      </c>
      <c r="CG4">
        <v>7.1332342404683696E-2</v>
      </c>
      <c r="CH4">
        <v>4.9387015416435497E-3</v>
      </c>
      <c r="CI4">
        <v>3.7956106425467699E-2</v>
      </c>
      <c r="CJ4">
        <v>9.7414048797789698E-2</v>
      </c>
      <c r="CK4">
        <v>6.7187163506205794E-2</v>
      </c>
      <c r="CL4">
        <v>1.22249914204118E-2</v>
      </c>
      <c r="CM4">
        <v>1.31882997330119E-2</v>
      </c>
      <c r="CN4">
        <v>1.7272922464742099E-2</v>
      </c>
      <c r="CO4">
        <v>1.78545543705821E-3</v>
      </c>
      <c r="CP4">
        <v>1.19634249542595E-2</v>
      </c>
      <c r="CQ4">
        <v>2.9940446222573901E-3</v>
      </c>
      <c r="CR4">
        <v>4.5048068140394202E-3</v>
      </c>
      <c r="CS4">
        <v>6.2076943882080099E-2</v>
      </c>
      <c r="CT4">
        <v>2.4168748406945299E-3</v>
      </c>
      <c r="CU4">
        <v>9.2489358427687601E-2</v>
      </c>
      <c r="CV4">
        <v>3.6044251217841598E-2</v>
      </c>
      <c r="CW4">
        <v>8.1233197419594595E-3</v>
      </c>
      <c r="CX4">
        <v>1.39597659820931E-2</v>
      </c>
      <c r="CY4">
        <v>4.0758722204333998E-2</v>
      </c>
      <c r="CZ4">
        <v>5.9178835362548199E-2</v>
      </c>
      <c r="DA4">
        <v>0.23770236803400099</v>
      </c>
      <c r="DB4" s="3">
        <v>2.92379649284507E-2</v>
      </c>
      <c r="DC4">
        <v>1.38492410242521E-2</v>
      </c>
      <c r="DD4">
        <v>0.107161344454221</v>
      </c>
      <c r="DE4">
        <v>4.8833560956485597E-2</v>
      </c>
      <c r="DF4">
        <v>0.202291333629426</v>
      </c>
      <c r="DG4">
        <v>2.2096189828574999E-2</v>
      </c>
      <c r="DH4">
        <v>7.0051163298856501E-4</v>
      </c>
      <c r="DI4">
        <v>1.06923957070022E-2</v>
      </c>
      <c r="DJ4">
        <v>9.3520590903810596E-3</v>
      </c>
      <c r="DK4">
        <v>1.8819203236687398E-2</v>
      </c>
      <c r="DL4">
        <v>1.41375123184917E-2</v>
      </c>
      <c r="DM4">
        <v>1.05393171702863E-2</v>
      </c>
      <c r="DN4">
        <v>2.5051526934484199E-2</v>
      </c>
      <c r="DO4">
        <v>4.8234889183056398E-3</v>
      </c>
      <c r="DP4">
        <v>3.6092429741584602E-2</v>
      </c>
    </row>
    <row r="5" spans="1:120" x14ac:dyDescent="0.3">
      <c r="A5">
        <v>2.8790564349053901E-2</v>
      </c>
      <c r="B5">
        <v>3.06017397750479E-2</v>
      </c>
      <c r="C5">
        <v>1.4908131662994799E-2</v>
      </c>
      <c r="D5" s="3">
        <v>1.50463776203991E-3</v>
      </c>
      <c r="E5">
        <v>0.24978345276175601</v>
      </c>
      <c r="F5">
        <v>3.6835236737960603E-2</v>
      </c>
      <c r="G5">
        <v>2.68197874602066E-2</v>
      </c>
      <c r="H5">
        <v>3.9082172855804398E-2</v>
      </c>
      <c r="I5">
        <v>1.31054538472668E-2</v>
      </c>
      <c r="J5">
        <v>2.99601688122203E-2</v>
      </c>
      <c r="K5">
        <v>5.9324548364195803E-2</v>
      </c>
      <c r="L5">
        <v>2.9362725873653399E-2</v>
      </c>
      <c r="M5">
        <v>6.24030914112211E-2</v>
      </c>
      <c r="N5">
        <v>6.0446329348517201E-2</v>
      </c>
      <c r="O5" s="3">
        <v>0.185594190444232</v>
      </c>
      <c r="P5">
        <v>5.8750034672716599E-4</v>
      </c>
      <c r="Q5">
        <v>6.0046701603247397E-2</v>
      </c>
      <c r="R5">
        <v>6.0659072743519303E-2</v>
      </c>
      <c r="S5" s="3">
        <v>3.8264805802819997E-2</v>
      </c>
      <c r="T5">
        <v>3.5254602408373997E-2</v>
      </c>
      <c r="U5">
        <v>3.4892296889624599E-2</v>
      </c>
      <c r="V5">
        <v>5.6834477408563497E-2</v>
      </c>
      <c r="W5">
        <v>3.3948321198522299E-2</v>
      </c>
      <c r="X5">
        <v>6.0649931869391903E-2</v>
      </c>
      <c r="Y5">
        <v>2.3365462748155E-2</v>
      </c>
      <c r="Z5">
        <v>1.4066806785042201E-2</v>
      </c>
      <c r="AA5">
        <v>5.9211540743411797E-2</v>
      </c>
      <c r="AB5">
        <v>2.02176514627E-2</v>
      </c>
      <c r="AC5">
        <v>0.21363622880014199</v>
      </c>
      <c r="AD5">
        <v>1.31760090198253E-2</v>
      </c>
      <c r="AE5">
        <v>4.33848208132094E-2</v>
      </c>
      <c r="AF5">
        <v>2.4372552589928102E-2</v>
      </c>
      <c r="AG5">
        <v>1.3975176777331099E-2</v>
      </c>
      <c r="AH5">
        <v>4.9070381665891102E-2</v>
      </c>
      <c r="AI5">
        <v>1.84506736766465E-3</v>
      </c>
      <c r="AJ5" s="3">
        <v>3.1070213533780301E-2</v>
      </c>
      <c r="AK5">
        <v>9.44392698630858E-3</v>
      </c>
      <c r="AL5">
        <v>5.2099591115840699E-2</v>
      </c>
      <c r="AM5">
        <v>3.72731980407544E-2</v>
      </c>
      <c r="AN5">
        <v>4.4693779218616801E-2</v>
      </c>
      <c r="AO5">
        <v>8.4142714366855595E-2</v>
      </c>
      <c r="AP5">
        <v>2.8579022130453598E-2</v>
      </c>
      <c r="AQ5">
        <v>7.7313664689741199E-2</v>
      </c>
      <c r="AR5">
        <v>4.4442281207609798E-2</v>
      </c>
      <c r="AS5">
        <v>3.7074641056702401E-3</v>
      </c>
      <c r="AT5">
        <v>3.02987219322455E-2</v>
      </c>
      <c r="AU5">
        <v>2.6223881742786E-2</v>
      </c>
      <c r="AV5" s="3">
        <v>3.2168557022149699E-5</v>
      </c>
      <c r="AW5">
        <v>1.4928663170685801E-2</v>
      </c>
      <c r="AX5">
        <v>1.1147746006726601E-3</v>
      </c>
      <c r="AY5">
        <v>2.96224016091284E-3</v>
      </c>
      <c r="AZ5">
        <v>1.58222571040466E-2</v>
      </c>
      <c r="BA5" s="3">
        <v>1.9392927219142798E-2</v>
      </c>
      <c r="BB5">
        <v>6.7875975843137495E-2</v>
      </c>
      <c r="BC5">
        <v>0.20326505274710099</v>
      </c>
      <c r="BD5">
        <v>2.2589138029890699E-2</v>
      </c>
      <c r="BE5">
        <v>2.48020181147285E-2</v>
      </c>
      <c r="BF5" s="3">
        <v>4.3684398769526497E-2</v>
      </c>
      <c r="BG5">
        <v>8.7245206701208097E-2</v>
      </c>
      <c r="BH5" s="3">
        <v>6.0513619619571801E-2</v>
      </c>
      <c r="BI5">
        <v>4.5715740062195502E-3</v>
      </c>
      <c r="BJ5">
        <v>4.80553479802764E-2</v>
      </c>
      <c r="BK5">
        <v>4.57749128041368E-2</v>
      </c>
      <c r="BL5">
        <v>2.0869570124351401E-2</v>
      </c>
      <c r="BM5">
        <v>7.9596209615920704E-2</v>
      </c>
      <c r="BN5">
        <v>6.7470594640277604E-2</v>
      </c>
      <c r="BO5">
        <v>4.3757300019272603E-2</v>
      </c>
      <c r="BP5">
        <v>8.6623988254709294E-3</v>
      </c>
      <c r="BQ5">
        <v>2.9343953396655498E-3</v>
      </c>
      <c r="BR5">
        <v>5.1091250617224297E-2</v>
      </c>
      <c r="BS5" s="3">
        <v>2.80450367259375E-2</v>
      </c>
      <c r="BT5">
        <v>7.6772093673974596E-3</v>
      </c>
      <c r="BU5" s="3">
        <v>4.33429778729977E-2</v>
      </c>
      <c r="BV5">
        <v>4.8423777610387297E-2</v>
      </c>
      <c r="BW5">
        <v>7.7073872804475196E-2</v>
      </c>
      <c r="BX5">
        <v>1.51929500863643E-2</v>
      </c>
      <c r="BY5">
        <v>3.4046678296552398E-2</v>
      </c>
      <c r="BZ5">
        <v>7.8804988988229893E-2</v>
      </c>
      <c r="CA5">
        <v>7.4054709280218706E-2</v>
      </c>
      <c r="CB5">
        <v>3.1690427293050501E-2</v>
      </c>
      <c r="CC5">
        <v>3.56559590023134E-2</v>
      </c>
      <c r="CD5">
        <v>1.3832359536123899E-2</v>
      </c>
      <c r="CE5">
        <v>1.48001179275342E-2</v>
      </c>
      <c r="CF5">
        <v>2.8618459030003401E-2</v>
      </c>
      <c r="CG5">
        <v>8.6228758748322296E-2</v>
      </c>
      <c r="CH5">
        <v>2.9133131179719402E-3</v>
      </c>
      <c r="CI5">
        <v>5.1444473192314398E-2</v>
      </c>
      <c r="CJ5">
        <v>4.4393671591689797E-2</v>
      </c>
      <c r="CK5">
        <v>5.59532349769684E-2</v>
      </c>
      <c r="CL5">
        <v>1.82400746943258E-2</v>
      </c>
      <c r="CM5">
        <v>2.9152189557871001E-2</v>
      </c>
      <c r="CN5">
        <v>2.8707535856915501E-3</v>
      </c>
      <c r="CO5" s="3">
        <v>3.3118253350284101E-2</v>
      </c>
      <c r="CP5">
        <v>1.09346740296733E-2</v>
      </c>
      <c r="CQ5">
        <v>2.71922988112792E-2</v>
      </c>
      <c r="CR5">
        <v>2.0667802200107301E-2</v>
      </c>
      <c r="CS5">
        <v>6.4979321755754105E-2</v>
      </c>
      <c r="CT5" s="3">
        <v>1.2100332146849401E-3</v>
      </c>
      <c r="CU5">
        <v>9.4254371259371195E-2</v>
      </c>
      <c r="CV5">
        <v>5.2333501102443301E-2</v>
      </c>
      <c r="CW5">
        <v>2.4490788572482099E-2</v>
      </c>
      <c r="CX5">
        <v>1.9445765339588299E-2</v>
      </c>
      <c r="CY5">
        <v>4.2308588979260299E-2</v>
      </c>
      <c r="CZ5">
        <v>6.4133151895477594E-2</v>
      </c>
      <c r="DA5">
        <v>0.26338088468604798</v>
      </c>
      <c r="DB5">
        <v>1.15514331110945E-2</v>
      </c>
      <c r="DC5">
        <v>2.2937083707680401E-2</v>
      </c>
      <c r="DD5">
        <v>0.109223359835879</v>
      </c>
      <c r="DE5">
        <v>5.8108045449981501E-2</v>
      </c>
      <c r="DF5">
        <v>0.23935345426028601</v>
      </c>
      <c r="DG5">
        <v>6.2765984757007197E-3</v>
      </c>
      <c r="DH5">
        <v>1.33795834548777E-2</v>
      </c>
      <c r="DI5" s="3">
        <v>2.7368478928473699E-2</v>
      </c>
      <c r="DJ5">
        <v>2.7335337963361999E-2</v>
      </c>
      <c r="DK5">
        <v>2.6766950351504601E-2</v>
      </c>
      <c r="DL5">
        <v>1.9960193906490599E-2</v>
      </c>
      <c r="DM5" s="3">
        <v>2.1615640226027698E-2</v>
      </c>
      <c r="DN5">
        <v>3.3450541858546998E-2</v>
      </c>
      <c r="DO5">
        <v>2.5691172667310001E-2</v>
      </c>
      <c r="DP5">
        <v>3.3628265264752197E-2</v>
      </c>
    </row>
    <row r="6" spans="1:120" x14ac:dyDescent="0.3">
      <c r="A6">
        <v>1.56605032293</v>
      </c>
      <c r="B6" s="3">
        <v>2.3971473829448802</v>
      </c>
      <c r="C6">
        <v>2.3055476534444801</v>
      </c>
      <c r="D6">
        <v>9.2807283882581099E-3</v>
      </c>
      <c r="E6">
        <v>2.3942547124870299</v>
      </c>
      <c r="F6">
        <v>2.5007399910446302</v>
      </c>
      <c r="G6">
        <v>1.9484638312853499</v>
      </c>
      <c r="H6">
        <v>2.2523487911161699</v>
      </c>
      <c r="I6">
        <v>1.49686108064803</v>
      </c>
      <c r="J6">
        <v>1.0886251838496901</v>
      </c>
      <c r="K6">
        <v>2.4869867421677099</v>
      </c>
      <c r="L6">
        <v>2.5207157304668102</v>
      </c>
      <c r="M6">
        <v>2.5714011727272399</v>
      </c>
      <c r="N6">
        <v>1.60488825057155</v>
      </c>
      <c r="O6">
        <v>1.41893216819446</v>
      </c>
      <c r="P6">
        <v>4.82036687704595E-2</v>
      </c>
      <c r="Q6">
        <v>2.5454488679003702</v>
      </c>
      <c r="R6">
        <v>2.5129330095625799</v>
      </c>
      <c r="S6">
        <v>2.1918757508881601</v>
      </c>
      <c r="T6">
        <v>2.5321400776858498</v>
      </c>
      <c r="U6">
        <v>2.59308541029597</v>
      </c>
      <c r="V6">
        <v>2.5316875461072201</v>
      </c>
      <c r="W6">
        <v>2.3427212568239102</v>
      </c>
      <c r="X6">
        <v>2.46051733574902</v>
      </c>
      <c r="Y6">
        <v>2.5091839526850999</v>
      </c>
      <c r="Z6">
        <v>1.63422373156488</v>
      </c>
      <c r="AA6">
        <v>2.5919566212096399</v>
      </c>
      <c r="AB6">
        <v>2.3249675815088802</v>
      </c>
      <c r="AC6">
        <v>2.0300997592674399</v>
      </c>
      <c r="AD6">
        <v>1.3283943359582899</v>
      </c>
      <c r="AE6">
        <v>2.5927131104171801</v>
      </c>
      <c r="AF6">
        <v>2.2854468239277699</v>
      </c>
      <c r="AG6">
        <v>2.38408904727364</v>
      </c>
      <c r="AH6">
        <v>2.5261014960714099</v>
      </c>
      <c r="AI6">
        <v>0.37906018450169399</v>
      </c>
      <c r="AJ6">
        <v>1.6484537030672399</v>
      </c>
      <c r="AK6">
        <v>1.4842655794595001</v>
      </c>
      <c r="AL6">
        <v>2.59490193209527</v>
      </c>
      <c r="AM6">
        <v>2.5663890491187602</v>
      </c>
      <c r="AN6">
        <v>2.4982624608430299</v>
      </c>
      <c r="AO6">
        <v>2.52073641377959</v>
      </c>
      <c r="AP6">
        <v>2.5693717456053502</v>
      </c>
      <c r="AQ6">
        <v>1.35903952696972</v>
      </c>
      <c r="AR6">
        <v>2.5452076776819799</v>
      </c>
      <c r="AS6">
        <v>0.40581817049484697</v>
      </c>
      <c r="AT6">
        <v>2.57412363076654</v>
      </c>
      <c r="AU6">
        <v>2.5413983480548699</v>
      </c>
      <c r="AV6">
        <v>4.6700395706794399E-2</v>
      </c>
      <c r="AW6">
        <v>2.03521694999686</v>
      </c>
      <c r="AX6">
        <v>0.35312151812715997</v>
      </c>
      <c r="AY6">
        <v>1.1627710039282499</v>
      </c>
      <c r="AZ6">
        <v>2.1092676804892099</v>
      </c>
      <c r="BA6">
        <v>1.5994599456581999</v>
      </c>
      <c r="BB6">
        <v>2.47782459758441</v>
      </c>
      <c r="BC6">
        <v>2.253711857671</v>
      </c>
      <c r="BD6">
        <v>1.2216376719847899</v>
      </c>
      <c r="BE6">
        <v>2.4326453433881601</v>
      </c>
      <c r="BF6">
        <v>2.59357427769184</v>
      </c>
      <c r="BG6">
        <v>1.6093160070440999</v>
      </c>
      <c r="BH6">
        <v>1.7412926570568099</v>
      </c>
      <c r="BI6">
        <v>1.55304088352253</v>
      </c>
      <c r="BJ6">
        <v>0.39742545337762297</v>
      </c>
      <c r="BK6">
        <v>2.6190351786166302</v>
      </c>
      <c r="BL6">
        <v>1.8047723165833101</v>
      </c>
      <c r="BM6">
        <v>2.50866948024898</v>
      </c>
      <c r="BN6">
        <v>2.4741845625379799</v>
      </c>
      <c r="BO6">
        <v>2.4400493934270999</v>
      </c>
      <c r="BP6">
        <v>1.2122650664442201</v>
      </c>
      <c r="BQ6">
        <v>0.78995233145374399</v>
      </c>
      <c r="BR6">
        <v>2.5684414217456801</v>
      </c>
      <c r="BS6">
        <v>1.28024600772196</v>
      </c>
      <c r="BT6">
        <v>0.80549531685060605</v>
      </c>
      <c r="BU6">
        <v>2.5588456530616401</v>
      </c>
      <c r="BV6">
        <v>2.6831533449220402</v>
      </c>
      <c r="BW6">
        <v>0.87489029741177504</v>
      </c>
      <c r="BX6" s="3">
        <v>2.2168997823513301</v>
      </c>
      <c r="BY6">
        <v>2.2874986139797802</v>
      </c>
      <c r="BZ6">
        <v>2.4911346539357502</v>
      </c>
      <c r="CA6">
        <v>2.55577679231429</v>
      </c>
      <c r="CB6">
        <v>0.40623360260621899</v>
      </c>
      <c r="CC6">
        <v>2.6393962253711098</v>
      </c>
      <c r="CD6">
        <v>1.2564530840530199</v>
      </c>
      <c r="CE6">
        <v>1.22085259424024</v>
      </c>
      <c r="CF6">
        <v>1.62169848535258</v>
      </c>
      <c r="CG6">
        <v>0.624030693500356</v>
      </c>
      <c r="CH6">
        <v>1.00629725707289E-2</v>
      </c>
      <c r="CI6">
        <v>2.5133551994729402</v>
      </c>
      <c r="CJ6">
        <v>1.1054368281586</v>
      </c>
      <c r="CK6">
        <v>2.49541360297391</v>
      </c>
      <c r="CL6">
        <v>1.9398832392318199</v>
      </c>
      <c r="CM6">
        <v>2.5599173853839798</v>
      </c>
      <c r="CN6">
        <v>0.83725540290980205</v>
      </c>
      <c r="CO6">
        <v>2.37546207258303</v>
      </c>
      <c r="CP6">
        <v>1.60261367138989</v>
      </c>
      <c r="CQ6">
        <v>2.22948898890751</v>
      </c>
      <c r="CR6">
        <v>2.4855102189262102</v>
      </c>
      <c r="CS6">
        <v>0.84681765296057299</v>
      </c>
      <c r="CT6">
        <v>1.5237901063055699E-2</v>
      </c>
      <c r="CU6">
        <v>2.4968436520809201</v>
      </c>
      <c r="CV6">
        <v>2.6695402902007901</v>
      </c>
      <c r="CW6">
        <v>2.53104122343631</v>
      </c>
      <c r="CX6">
        <v>2.1115601782038</v>
      </c>
      <c r="CY6">
        <v>2.60074689965474</v>
      </c>
      <c r="CZ6">
        <v>0.78206982105525602</v>
      </c>
      <c r="DA6">
        <v>2.3352220697466302</v>
      </c>
      <c r="DB6">
        <v>1.3774113221059301</v>
      </c>
      <c r="DC6">
        <v>2.5398180031105002</v>
      </c>
      <c r="DD6">
        <v>1.1848533353347099</v>
      </c>
      <c r="DE6">
        <v>0.48444934362905501</v>
      </c>
      <c r="DF6">
        <v>2.4262702914761598</v>
      </c>
      <c r="DG6">
        <v>0.79779979933262202</v>
      </c>
      <c r="DH6">
        <v>1.9469487403683401</v>
      </c>
      <c r="DI6">
        <v>1.6680097735219199</v>
      </c>
      <c r="DJ6">
        <v>2.0629289330521701</v>
      </c>
      <c r="DK6">
        <v>2.4465669223173898</v>
      </c>
      <c r="DL6">
        <v>2.3047762295047098</v>
      </c>
      <c r="DM6">
        <v>2.3600631096616902</v>
      </c>
      <c r="DN6">
        <v>1.1876874730457201</v>
      </c>
      <c r="DO6">
        <v>2.0976426133934698</v>
      </c>
      <c r="DP6">
        <v>2.50358744450513</v>
      </c>
    </row>
    <row r="7" spans="1:120" x14ac:dyDescent="0.3">
      <c r="A7">
        <v>0.298175267547232</v>
      </c>
      <c r="B7">
        <v>0.29799673379983999</v>
      </c>
      <c r="C7">
        <v>0.31170832919728603</v>
      </c>
      <c r="D7">
        <v>4.8890443991944199E-2</v>
      </c>
      <c r="E7">
        <v>0.67226129448465799</v>
      </c>
      <c r="F7">
        <v>0.45477392838999697</v>
      </c>
      <c r="G7">
        <v>0.80530596316934999</v>
      </c>
      <c r="H7">
        <v>0.36282542139148399</v>
      </c>
      <c r="I7">
        <v>0.26345750584535799</v>
      </c>
      <c r="J7">
        <v>0.13785661129903801</v>
      </c>
      <c r="K7">
        <v>0.43376117309343998</v>
      </c>
      <c r="L7">
        <v>0.38444048698837802</v>
      </c>
      <c r="M7">
        <v>0.32741344654089</v>
      </c>
      <c r="N7">
        <v>0.80380453027486298</v>
      </c>
      <c r="O7">
        <v>0.70354510197309805</v>
      </c>
      <c r="P7">
        <v>4.1535679439708699E-2</v>
      </c>
      <c r="Q7">
        <v>0.47244674296664202</v>
      </c>
      <c r="R7">
        <v>0.54377457405290097</v>
      </c>
      <c r="S7">
        <v>0.213158543246774</v>
      </c>
      <c r="T7">
        <v>0.39836126834897001</v>
      </c>
      <c r="U7">
        <v>0.35925459064439802</v>
      </c>
      <c r="V7">
        <v>0.42893772298612498</v>
      </c>
      <c r="W7">
        <v>0.13889461983507401</v>
      </c>
      <c r="X7">
        <v>0.493553061265043</v>
      </c>
      <c r="Y7">
        <v>0.37617792721052001</v>
      </c>
      <c r="Z7">
        <v>0.29180060162958299</v>
      </c>
      <c r="AA7">
        <v>0.37836040851286201</v>
      </c>
      <c r="AB7">
        <v>0.30468741746231798</v>
      </c>
      <c r="AC7">
        <v>0.237845276272526</v>
      </c>
      <c r="AD7">
        <v>0.23091419904152199</v>
      </c>
      <c r="AE7">
        <v>0.452478149210084</v>
      </c>
      <c r="AF7">
        <v>0.268824718233594</v>
      </c>
      <c r="AG7">
        <v>0.39288566406070002</v>
      </c>
      <c r="AH7">
        <v>0.48656875901306601</v>
      </c>
      <c r="AI7">
        <v>2.6690330060722699E-2</v>
      </c>
      <c r="AJ7">
        <v>0.30708272055680802</v>
      </c>
      <c r="AK7">
        <v>0.25148595352333702</v>
      </c>
      <c r="AL7">
        <v>0.43415470022927499</v>
      </c>
      <c r="AM7">
        <v>0.46920894501855898</v>
      </c>
      <c r="AN7">
        <v>0.39481269264414898</v>
      </c>
      <c r="AO7">
        <v>0.38570535548634899</v>
      </c>
      <c r="AP7">
        <v>0.37412917449003302</v>
      </c>
      <c r="AQ7">
        <v>0.36581022454741202</v>
      </c>
      <c r="AR7">
        <v>0.458525686902574</v>
      </c>
      <c r="AS7">
        <v>2.34096012960616E-3</v>
      </c>
      <c r="AT7">
        <v>0.36918729523801302</v>
      </c>
      <c r="AU7">
        <v>0.39443196694341198</v>
      </c>
      <c r="AV7">
        <v>5.5741128252777897E-2</v>
      </c>
      <c r="AW7">
        <v>0.32663639743473399</v>
      </c>
      <c r="AX7">
        <v>7.2562343502810295E-2</v>
      </c>
      <c r="AY7">
        <v>0.13000959128022099</v>
      </c>
      <c r="AZ7">
        <v>0.287903749415375</v>
      </c>
      <c r="BA7">
        <v>0.32059490327462598</v>
      </c>
      <c r="BB7">
        <v>0.55245640649834005</v>
      </c>
      <c r="BC7">
        <v>1.3612213811756999</v>
      </c>
      <c r="BD7">
        <v>0.29685641353168701</v>
      </c>
      <c r="BE7">
        <v>0.30418955169846801</v>
      </c>
      <c r="BF7">
        <v>0.32630325811530803</v>
      </c>
      <c r="BG7">
        <v>2.5434074412946601</v>
      </c>
      <c r="BH7">
        <v>0.81746311130841698</v>
      </c>
      <c r="BI7">
        <v>1.6152266033406401E-2</v>
      </c>
      <c r="BJ7">
        <v>0.36654930582434903</v>
      </c>
      <c r="BK7">
        <v>0.207500924922634</v>
      </c>
      <c r="BL7">
        <v>0.127466873537185</v>
      </c>
      <c r="BM7">
        <v>0.48232697091600402</v>
      </c>
      <c r="BN7">
        <v>0.578204628060913</v>
      </c>
      <c r="BO7">
        <v>0.26372619371078398</v>
      </c>
      <c r="BP7">
        <v>6.29965040836407E-2</v>
      </c>
      <c r="BQ7">
        <v>0.17845865694527799</v>
      </c>
      <c r="BR7">
        <v>0.47305905935862802</v>
      </c>
      <c r="BS7">
        <v>0.234493542286146</v>
      </c>
      <c r="BT7">
        <v>4.7445553703162301E-2</v>
      </c>
      <c r="BU7">
        <v>0.30965975098239401</v>
      </c>
      <c r="BV7">
        <v>0.39105207796923802</v>
      </c>
      <c r="BW7">
        <v>0.73020031975365296</v>
      </c>
      <c r="BX7">
        <v>0.20152081113328099</v>
      </c>
      <c r="BY7">
        <v>0.35818556779233102</v>
      </c>
      <c r="BZ7">
        <v>0.56685598682358995</v>
      </c>
      <c r="CA7">
        <v>0.48410092195635002</v>
      </c>
      <c r="CB7">
        <v>0.23789157771129199</v>
      </c>
      <c r="CC7">
        <v>0.43174215768726898</v>
      </c>
      <c r="CD7">
        <v>4.4076159157779397E-2</v>
      </c>
      <c r="CE7">
        <v>0.196698470046068</v>
      </c>
      <c r="CF7">
        <v>0.31760505620079998</v>
      </c>
      <c r="CG7">
        <v>0.78560416686881895</v>
      </c>
      <c r="CH7">
        <v>2.20558796842566E-2</v>
      </c>
      <c r="CI7">
        <v>0.414052299464371</v>
      </c>
      <c r="CJ7">
        <v>0.30662346361857401</v>
      </c>
      <c r="CK7">
        <v>0.44508186580118902</v>
      </c>
      <c r="CL7">
        <v>0.29478792986278701</v>
      </c>
      <c r="CM7">
        <v>0.35660781328435198</v>
      </c>
      <c r="CN7">
        <v>0.23671276212527001</v>
      </c>
      <c r="CO7">
        <v>0.17989655410809499</v>
      </c>
      <c r="CP7">
        <v>0.26929889225459502</v>
      </c>
      <c r="CQ7">
        <v>0.349629527590825</v>
      </c>
      <c r="CR7">
        <v>0.37280641758043798</v>
      </c>
      <c r="CS7">
        <v>0.78602070449157502</v>
      </c>
      <c r="CT7">
        <v>1.8009352826842899E-2</v>
      </c>
      <c r="CU7">
        <v>0.57610234135627902</v>
      </c>
      <c r="CV7">
        <v>0.30185492590436003</v>
      </c>
      <c r="CW7">
        <v>0.35281918722758698</v>
      </c>
      <c r="CX7">
        <v>0.27797212226909701</v>
      </c>
      <c r="CY7">
        <v>0.348454264307059</v>
      </c>
      <c r="CZ7">
        <v>0.80879880261078596</v>
      </c>
      <c r="DA7">
        <v>0.66046972337682097</v>
      </c>
      <c r="DB7">
        <v>0.116694248638297</v>
      </c>
      <c r="DC7">
        <v>0.367410044596649</v>
      </c>
      <c r="DD7">
        <v>0.73046833259655997</v>
      </c>
      <c r="DE7">
        <v>0.20244036373895799</v>
      </c>
      <c r="DF7">
        <v>0.96646991292878004</v>
      </c>
      <c r="DG7">
        <v>1.2762974098577001E-2</v>
      </c>
      <c r="DH7">
        <v>0.268360688775234</v>
      </c>
      <c r="DI7" s="3">
        <v>0.29470998970959</v>
      </c>
      <c r="DJ7">
        <v>0.30750107794593901</v>
      </c>
      <c r="DK7">
        <v>0.397267852268329</v>
      </c>
      <c r="DL7" s="3">
        <v>0.34251843421883799</v>
      </c>
      <c r="DM7">
        <v>1.0325548488042799</v>
      </c>
      <c r="DN7">
        <v>0.28333518072265401</v>
      </c>
      <c r="DO7">
        <v>0.27366721190794302</v>
      </c>
      <c r="DP7">
        <v>0.44839427307839302</v>
      </c>
    </row>
    <row r="8" spans="1:120" x14ac:dyDescent="0.3">
      <c r="A8">
        <v>0.28980117207662598</v>
      </c>
      <c r="B8">
        <v>0.26794597498695799</v>
      </c>
      <c r="C8">
        <v>8.7149995969479893E-2</v>
      </c>
      <c r="D8" s="3">
        <v>6.5815397628495004E-2</v>
      </c>
      <c r="E8">
        <v>1.2697125678023901E-3</v>
      </c>
      <c r="F8">
        <v>0.32407062892676097</v>
      </c>
      <c r="G8">
        <v>0.54884267693543298</v>
      </c>
      <c r="H8">
        <v>0.14940962307814201</v>
      </c>
      <c r="I8">
        <v>0.220914079315499</v>
      </c>
      <c r="J8">
        <v>0.33109621915308901</v>
      </c>
      <c r="K8">
        <v>0.25176188302883701</v>
      </c>
      <c r="L8">
        <v>0.35820843188174101</v>
      </c>
      <c r="M8">
        <v>0.26534277236579301</v>
      </c>
      <c r="N8">
        <v>0.65723381376392598</v>
      </c>
      <c r="O8">
        <v>0.22092283355752201</v>
      </c>
      <c r="P8">
        <v>0.126115929571681</v>
      </c>
      <c r="Q8">
        <v>0.315950365058496</v>
      </c>
      <c r="R8">
        <v>0.36728421188980398</v>
      </c>
      <c r="S8">
        <v>0.29894666719023499</v>
      </c>
      <c r="T8">
        <v>0.36085657726299503</v>
      </c>
      <c r="U8">
        <v>0.181684029271245</v>
      </c>
      <c r="V8">
        <v>0.45387020990674198</v>
      </c>
      <c r="W8">
        <v>0.19508996657952099</v>
      </c>
      <c r="X8">
        <v>0.34126737396968099</v>
      </c>
      <c r="Y8">
        <v>0.240135555279093</v>
      </c>
      <c r="Z8">
        <v>0.24025700193326199</v>
      </c>
      <c r="AA8">
        <v>0.34149666082651697</v>
      </c>
      <c r="AB8" s="3">
        <v>0.35920476402255003</v>
      </c>
      <c r="AC8">
        <v>0.54492650005332599</v>
      </c>
      <c r="AD8">
        <v>0.22111158727119401</v>
      </c>
      <c r="AE8">
        <v>0.36001014797279601</v>
      </c>
      <c r="AF8">
        <v>0.29577089774148502</v>
      </c>
      <c r="AG8">
        <v>0.25889212375924098</v>
      </c>
      <c r="AH8">
        <v>0.44181488226980498</v>
      </c>
      <c r="AI8">
        <v>2.6496518840366901E-2</v>
      </c>
      <c r="AJ8">
        <v>0.26620318621859701</v>
      </c>
      <c r="AK8">
        <v>9.1457908252744496E-2</v>
      </c>
      <c r="AL8">
        <v>0.35170109736489402</v>
      </c>
      <c r="AM8">
        <v>0.31982588472075801</v>
      </c>
      <c r="AN8">
        <v>0.30508720747812801</v>
      </c>
      <c r="AO8">
        <v>0.49115864410457599</v>
      </c>
      <c r="AP8">
        <v>0.226554904114212</v>
      </c>
      <c r="AQ8">
        <v>0.27511057760615998</v>
      </c>
      <c r="AR8">
        <v>0.38051016232477403</v>
      </c>
      <c r="AS8">
        <v>7.4339721030517295E-2</v>
      </c>
      <c r="AT8">
        <v>9.4684539362413694E-2</v>
      </c>
      <c r="AU8">
        <v>0.25666042051683702</v>
      </c>
      <c r="AV8">
        <v>7.0130410428098006E-2</v>
      </c>
      <c r="AW8" s="3">
        <v>0.24563906527290999</v>
      </c>
      <c r="AX8">
        <v>5.2512784676515101E-2</v>
      </c>
      <c r="AY8">
        <v>0.110582360391024</v>
      </c>
      <c r="AZ8">
        <v>0.116825532636999</v>
      </c>
      <c r="BA8">
        <v>4.8354434692272604E-3</v>
      </c>
      <c r="BB8">
        <v>0.33279298532053397</v>
      </c>
      <c r="BC8">
        <v>0.53455910319270294</v>
      </c>
      <c r="BD8">
        <v>0.269071647314093</v>
      </c>
      <c r="BE8">
        <v>0.153530527287844</v>
      </c>
      <c r="BF8">
        <v>0.39454071148690001</v>
      </c>
      <c r="BG8">
        <v>0.38911856742137102</v>
      </c>
      <c r="BH8">
        <v>0.48947198130532099</v>
      </c>
      <c r="BI8">
        <v>4.2657066635028301E-2</v>
      </c>
      <c r="BJ8">
        <v>0.65253313180486705</v>
      </c>
      <c r="BK8">
        <v>0.10627927388287201</v>
      </c>
      <c r="BL8">
        <v>9.6403187111969699E-2</v>
      </c>
      <c r="BM8">
        <v>0.60329769662717003</v>
      </c>
      <c r="BN8">
        <v>0.47823653838215502</v>
      </c>
      <c r="BO8">
        <v>0.37899368544786399</v>
      </c>
      <c r="BP8">
        <v>0.31917741516269599</v>
      </c>
      <c r="BQ8">
        <v>1.99387412622108</v>
      </c>
      <c r="BR8">
        <v>0.37109263861468</v>
      </c>
      <c r="BS8">
        <v>0.17835608760990901</v>
      </c>
      <c r="BT8">
        <v>8.2938879169065297E-2</v>
      </c>
      <c r="BU8">
        <v>0.29394621646893399</v>
      </c>
      <c r="BV8">
        <v>0.30120697950787401</v>
      </c>
      <c r="BW8">
        <v>0.56668636702457797</v>
      </c>
      <c r="BX8">
        <v>0.31422182909607199</v>
      </c>
      <c r="BY8">
        <v>0.28535752862770197</v>
      </c>
      <c r="BZ8">
        <v>0.42688971986755198</v>
      </c>
      <c r="CA8">
        <v>0.35608151801072402</v>
      </c>
      <c r="CB8">
        <v>0.12511735019599499</v>
      </c>
      <c r="CC8">
        <v>0.22276125628448901</v>
      </c>
      <c r="CD8">
        <v>0.101295213870687</v>
      </c>
      <c r="CE8">
        <v>0.41861352409293101</v>
      </c>
      <c r="CF8">
        <v>0.28281712928831299</v>
      </c>
      <c r="CG8">
        <v>0.64355312185756797</v>
      </c>
      <c r="CH8">
        <v>0.113423230454438</v>
      </c>
      <c r="CI8">
        <v>0.25314118940416003</v>
      </c>
      <c r="CJ8">
        <v>0.33553630015208102</v>
      </c>
      <c r="CK8">
        <v>0.50104631262060295</v>
      </c>
      <c r="CL8">
        <v>8.3451471405729602E-2</v>
      </c>
      <c r="CM8" s="3">
        <v>0.166684864973622</v>
      </c>
      <c r="CN8">
        <v>0.178336072786176</v>
      </c>
      <c r="CO8" s="3">
        <v>2.3153637293541401E-2</v>
      </c>
      <c r="CP8">
        <v>0.118831219384864</v>
      </c>
      <c r="CQ8">
        <v>3.03575187990935E-2</v>
      </c>
      <c r="CR8">
        <v>0.147614779990035</v>
      </c>
      <c r="CS8">
        <v>0.65404180764281195</v>
      </c>
      <c r="CT8">
        <v>8.5165261950463297E-2</v>
      </c>
      <c r="CU8">
        <v>0.73916905791259302</v>
      </c>
      <c r="CV8">
        <v>0.260003623441942</v>
      </c>
      <c r="CW8">
        <v>0.13664427229182799</v>
      </c>
      <c r="CX8">
        <v>0.194811275419559</v>
      </c>
      <c r="CY8">
        <v>0.39604711119722003</v>
      </c>
      <c r="CZ8">
        <v>0.63939620115658402</v>
      </c>
      <c r="DA8">
        <v>0.58345442798773295</v>
      </c>
      <c r="DB8">
        <v>5.6088629309929097E-2</v>
      </c>
      <c r="DC8">
        <v>0.17218916725651501</v>
      </c>
      <c r="DD8">
        <v>0.67058537021435405</v>
      </c>
      <c r="DE8">
        <v>0.46203178062122602</v>
      </c>
      <c r="DF8">
        <v>0.69477208047374694</v>
      </c>
      <c r="DG8">
        <v>0.231826060069866</v>
      </c>
      <c r="DH8">
        <v>1.16807010866616E-2</v>
      </c>
      <c r="DI8">
        <v>0.29383952657766199</v>
      </c>
      <c r="DJ8">
        <v>3.9159727402113702E-2</v>
      </c>
      <c r="DK8">
        <v>8.9549179817204005E-2</v>
      </c>
      <c r="DL8">
        <v>0.20503376312162</v>
      </c>
      <c r="DM8" s="3">
        <v>0.29738351889433001</v>
      </c>
      <c r="DN8">
        <v>0.36593492507151898</v>
      </c>
      <c r="DO8">
        <v>0.31233370960003198</v>
      </c>
      <c r="DP8">
        <v>0.31262838415955302</v>
      </c>
    </row>
    <row r="9" spans="1:120" x14ac:dyDescent="0.3">
      <c r="A9">
        <v>0.53748657143504697</v>
      </c>
      <c r="B9">
        <v>0.60974870058281305</v>
      </c>
      <c r="C9">
        <v>0.58164631446812898</v>
      </c>
      <c r="D9">
        <v>0.260496819571227</v>
      </c>
      <c r="E9">
        <v>0.60432660578649999</v>
      </c>
      <c r="F9">
        <v>0.53956964832884602</v>
      </c>
      <c r="G9">
        <v>0.56846430926856195</v>
      </c>
      <c r="H9">
        <v>0.62574209620013599</v>
      </c>
      <c r="I9">
        <v>0.57693516893626395</v>
      </c>
      <c r="J9">
        <v>0.666751216142766</v>
      </c>
      <c r="K9" s="3">
        <v>0.72782656982500205</v>
      </c>
      <c r="L9">
        <v>0.57523113530362702</v>
      </c>
      <c r="M9">
        <v>0.70926681249608903</v>
      </c>
      <c r="N9">
        <v>0.65556700432010195</v>
      </c>
      <c r="O9">
        <v>0.67143843716416596</v>
      </c>
      <c r="P9">
        <v>0.59888933708439895</v>
      </c>
      <c r="Q9">
        <v>0.612327192620024</v>
      </c>
      <c r="R9">
        <v>0.59558310129592895</v>
      </c>
      <c r="S9">
        <v>0.68172060413487801</v>
      </c>
      <c r="T9">
        <v>0.54824136360349096</v>
      </c>
      <c r="U9">
        <v>0.52006718655547202</v>
      </c>
      <c r="V9">
        <v>0.58534505017810301</v>
      </c>
      <c r="W9">
        <v>0.209138421332876</v>
      </c>
      <c r="X9" s="3">
        <v>0.50860163226483102</v>
      </c>
      <c r="Y9">
        <v>0.56171903828955305</v>
      </c>
      <c r="Z9">
        <v>0.53667928730498604</v>
      </c>
      <c r="AA9">
        <v>0.49940667903721098</v>
      </c>
      <c r="AB9">
        <v>0.50081017089301405</v>
      </c>
      <c r="AC9">
        <v>0.65230531724835095</v>
      </c>
      <c r="AD9">
        <v>0.66896018044307104</v>
      </c>
      <c r="AE9">
        <v>0.59933513178853903</v>
      </c>
      <c r="AF9">
        <v>0.61838200812260702</v>
      </c>
      <c r="AG9" s="3">
        <v>0.57444943367905699</v>
      </c>
      <c r="AH9">
        <v>0.58722697078659702</v>
      </c>
      <c r="AI9">
        <v>0.27071078764597101</v>
      </c>
      <c r="AJ9">
        <v>0.56280263478233705</v>
      </c>
      <c r="AK9">
        <v>0.62172366379978605</v>
      </c>
      <c r="AL9">
        <v>0.67533426798678298</v>
      </c>
      <c r="AM9">
        <v>0.60281910179258902</v>
      </c>
      <c r="AN9">
        <v>0.62413402840715904</v>
      </c>
      <c r="AO9">
        <v>0.70899713200244197</v>
      </c>
      <c r="AP9">
        <v>0.55918735770827899</v>
      </c>
      <c r="AQ9">
        <v>0.46266498437025799</v>
      </c>
      <c r="AR9">
        <v>0.62211685451823295</v>
      </c>
      <c r="AS9">
        <v>0.59431072930881901</v>
      </c>
      <c r="AT9">
        <v>0.543601306359069</v>
      </c>
      <c r="AU9">
        <v>0.54709261141947396</v>
      </c>
      <c r="AV9">
        <v>0.53548341154082202</v>
      </c>
      <c r="AW9">
        <v>0.53542390340701695</v>
      </c>
      <c r="AX9">
        <v>0.25285676994004602</v>
      </c>
      <c r="AY9">
        <v>0.60927056118613498</v>
      </c>
      <c r="AZ9">
        <v>0.60683957812414302</v>
      </c>
      <c r="BA9">
        <v>0.66186945395522201</v>
      </c>
      <c r="BB9">
        <v>0.58793977799773001</v>
      </c>
      <c r="BC9">
        <v>0.64421932189124997</v>
      </c>
      <c r="BD9">
        <v>0.61128951722883695</v>
      </c>
      <c r="BE9" s="3">
        <v>0.25333849907213901</v>
      </c>
      <c r="BF9">
        <v>0.56950826624781903</v>
      </c>
      <c r="BG9">
        <v>0.57795552920598403</v>
      </c>
      <c r="BH9">
        <v>0.71499729713832305</v>
      </c>
      <c r="BI9">
        <v>0.48129807648296602</v>
      </c>
      <c r="BJ9">
        <v>0.48729038863983198</v>
      </c>
      <c r="BK9">
        <v>0.62491553026008495</v>
      </c>
      <c r="BL9">
        <v>0.66680770524170996</v>
      </c>
      <c r="BM9">
        <v>0.87232518089356903</v>
      </c>
      <c r="BN9">
        <v>0.60883621050310499</v>
      </c>
      <c r="BO9">
        <v>0.577806792101902</v>
      </c>
      <c r="BP9">
        <v>0.67087819819987504</v>
      </c>
      <c r="BQ9">
        <v>0.66676085745458802</v>
      </c>
      <c r="BR9">
        <v>0.60301094762988905</v>
      </c>
      <c r="BS9">
        <v>0.72883561131591501</v>
      </c>
      <c r="BT9">
        <v>0.36241483847445899</v>
      </c>
      <c r="BU9">
        <v>0.59369008623931596</v>
      </c>
      <c r="BV9">
        <v>0.49453450373108798</v>
      </c>
      <c r="BW9">
        <v>0.67027887884269499</v>
      </c>
      <c r="BX9">
        <v>0.44226138705136198</v>
      </c>
      <c r="BY9">
        <v>0.623857581018048</v>
      </c>
      <c r="BZ9">
        <v>0.67725801965592103</v>
      </c>
      <c r="CA9">
        <v>0.68898658617823505</v>
      </c>
      <c r="CB9">
        <v>0.65853836732739002</v>
      </c>
      <c r="CC9">
        <v>0.58024286467459296</v>
      </c>
      <c r="CD9">
        <v>0.34797480516972401</v>
      </c>
      <c r="CE9">
        <v>0.62205815805687104</v>
      </c>
      <c r="CF9">
        <v>0.58217745436592006</v>
      </c>
      <c r="CG9">
        <v>0.69925654514812197</v>
      </c>
      <c r="CH9">
        <v>0.55827264280507805</v>
      </c>
      <c r="CI9" s="3">
        <v>0.63108948558863998</v>
      </c>
      <c r="CJ9" s="3">
        <v>0.459725884779843</v>
      </c>
      <c r="CK9">
        <v>0.57343847031203798</v>
      </c>
      <c r="CL9">
        <v>0.61758678287748203</v>
      </c>
      <c r="CM9">
        <v>0.58742546266497897</v>
      </c>
      <c r="CN9">
        <v>0.70918259939038697</v>
      </c>
      <c r="CO9">
        <v>0.35751805532027098</v>
      </c>
      <c r="CP9">
        <v>0.55402904075847004</v>
      </c>
      <c r="CQ9">
        <v>0.69037065231521599</v>
      </c>
      <c r="CR9">
        <v>0.39203452213124501</v>
      </c>
      <c r="CS9">
        <v>0.67508288277233996</v>
      </c>
      <c r="CT9">
        <v>0.59774658435360595</v>
      </c>
      <c r="CU9">
        <v>0.67610542649439098</v>
      </c>
      <c r="CV9">
        <v>0.57876200988077398</v>
      </c>
      <c r="CW9">
        <v>0.67960192002460795</v>
      </c>
      <c r="CX9">
        <v>0.548850623308486</v>
      </c>
      <c r="CY9">
        <v>0.63531396020925401</v>
      </c>
      <c r="CZ9">
        <v>0.60311939956465499</v>
      </c>
      <c r="DA9">
        <v>0.72958216094753203</v>
      </c>
      <c r="DB9">
        <v>0.42939205074829701</v>
      </c>
      <c r="DC9">
        <v>0.54449619402524896</v>
      </c>
      <c r="DD9">
        <v>0.66647475004686296</v>
      </c>
      <c r="DE9">
        <v>0.66403618623972305</v>
      </c>
      <c r="DF9">
        <v>0.70493612768097502</v>
      </c>
      <c r="DG9">
        <v>0.29225008992780599</v>
      </c>
      <c r="DH9">
        <v>0.685829035437307</v>
      </c>
      <c r="DI9">
        <v>0.56139150253002101</v>
      </c>
      <c r="DJ9">
        <v>0.731646076228602</v>
      </c>
      <c r="DK9">
        <v>0.65189508738018098</v>
      </c>
      <c r="DL9">
        <v>0.563802753137153</v>
      </c>
      <c r="DM9">
        <v>0.40996869888325699</v>
      </c>
      <c r="DN9">
        <v>0.54936144633558404</v>
      </c>
      <c r="DO9">
        <v>0.54690653813972101</v>
      </c>
      <c r="DP9">
        <v>0.58011290476316102</v>
      </c>
    </row>
    <row r="10" spans="1:120" x14ac:dyDescent="0.3">
      <c r="A10">
        <v>2.6850179881701202</v>
      </c>
      <c r="B10">
        <v>5.3163967595896198</v>
      </c>
      <c r="C10">
        <v>2.4108757135740402</v>
      </c>
      <c r="D10">
        <v>22.4252955983501</v>
      </c>
      <c r="E10">
        <v>2.8512212296935</v>
      </c>
      <c r="F10">
        <v>5.2828221947734999</v>
      </c>
      <c r="G10">
        <v>11.826122021578399</v>
      </c>
      <c r="H10">
        <v>2.53947318802904</v>
      </c>
      <c r="I10">
        <v>2.6917449933616</v>
      </c>
      <c r="J10">
        <v>2.2050232511452301</v>
      </c>
      <c r="K10">
        <v>3.2443724265085399</v>
      </c>
      <c r="L10">
        <v>2.74830492468968</v>
      </c>
      <c r="M10">
        <v>2.4548575739826499</v>
      </c>
      <c r="N10">
        <v>2.6174525073503099</v>
      </c>
      <c r="O10">
        <v>3.0238896761680301</v>
      </c>
      <c r="P10">
        <v>2.5829825194453999</v>
      </c>
      <c r="Q10">
        <v>3.3905946038681498</v>
      </c>
      <c r="R10">
        <v>2.9421082218775299</v>
      </c>
      <c r="S10">
        <v>2.9559004695995998</v>
      </c>
      <c r="T10">
        <v>2.5877993643600199</v>
      </c>
      <c r="U10">
        <v>17.768081895828601</v>
      </c>
      <c r="V10">
        <v>2.9242571926263801</v>
      </c>
      <c r="W10">
        <v>6.9432377062596897</v>
      </c>
      <c r="X10">
        <v>14.761797121426399</v>
      </c>
      <c r="Y10">
        <v>2.5625471622667502</v>
      </c>
      <c r="Z10">
        <v>2.88067752779398</v>
      </c>
      <c r="AA10">
        <v>7.6849238829796498</v>
      </c>
      <c r="AB10">
        <v>6.7080671623472803</v>
      </c>
      <c r="AC10">
        <v>2.6569093592580901</v>
      </c>
      <c r="AD10">
        <v>4.0142327782977096</v>
      </c>
      <c r="AE10">
        <v>2.54168762303234</v>
      </c>
      <c r="AF10" s="3">
        <v>3.3503652368510601</v>
      </c>
      <c r="AG10">
        <v>9.2932791337328808</v>
      </c>
      <c r="AH10">
        <v>2.5274535268216201</v>
      </c>
      <c r="AI10">
        <v>23.979963854330801</v>
      </c>
      <c r="AJ10">
        <v>3.5295923977216601</v>
      </c>
      <c r="AK10">
        <v>4.8527880397026202</v>
      </c>
      <c r="AL10">
        <v>2.4967277667517398</v>
      </c>
      <c r="AM10">
        <v>2.5627362262789002</v>
      </c>
      <c r="AN10">
        <v>2.5725862600816298</v>
      </c>
      <c r="AO10">
        <v>2.4331870264793798</v>
      </c>
      <c r="AP10">
        <v>11.978662264888699</v>
      </c>
      <c r="AQ10">
        <v>33.366051423141599</v>
      </c>
      <c r="AR10">
        <v>2.57353288343577</v>
      </c>
      <c r="AS10">
        <v>3.4855650309449202</v>
      </c>
      <c r="AT10">
        <v>10.0146593787388</v>
      </c>
      <c r="AU10">
        <v>3.0473713265224101</v>
      </c>
      <c r="AV10">
        <v>4.8009999499178999</v>
      </c>
      <c r="AW10">
        <v>11.0214707182914</v>
      </c>
      <c r="AX10">
        <v>27.828552156032099</v>
      </c>
      <c r="AY10">
        <v>2.1850493901679702</v>
      </c>
      <c r="AZ10">
        <v>13.774144788077701</v>
      </c>
      <c r="BA10">
        <v>4.40695623315316</v>
      </c>
      <c r="BB10">
        <v>8.5049524236491205</v>
      </c>
      <c r="BC10">
        <v>3.24879542718068</v>
      </c>
      <c r="BD10">
        <v>2.4902820568877302</v>
      </c>
      <c r="BE10">
        <v>8.3521485168819805</v>
      </c>
      <c r="BF10">
        <v>7.8432926258714302</v>
      </c>
      <c r="BG10">
        <v>17.602263239958301</v>
      </c>
      <c r="BH10">
        <v>2.4411634337206101</v>
      </c>
      <c r="BI10">
        <v>6.4062385146106697</v>
      </c>
      <c r="BJ10">
        <v>2.4380457080849598</v>
      </c>
      <c r="BK10">
        <v>6.6449535151274102</v>
      </c>
      <c r="BL10">
        <v>1.5576405105057001</v>
      </c>
      <c r="BM10">
        <v>3.8083217384080399</v>
      </c>
      <c r="BN10">
        <v>6.3576044014868298</v>
      </c>
      <c r="BO10">
        <v>10.798560931177599</v>
      </c>
      <c r="BP10">
        <v>3.5467641119494502</v>
      </c>
      <c r="BQ10">
        <v>3.5732640701063199</v>
      </c>
      <c r="BR10">
        <v>2.5510850797401998</v>
      </c>
      <c r="BS10">
        <v>2.6696986194582402</v>
      </c>
      <c r="BT10">
        <v>15.5959267926191</v>
      </c>
      <c r="BU10">
        <v>6.5908957035528397</v>
      </c>
      <c r="BV10">
        <v>1.9288752699085401</v>
      </c>
      <c r="BW10">
        <v>2.4954038218471601</v>
      </c>
      <c r="BX10">
        <v>5.69217141756328</v>
      </c>
      <c r="BY10">
        <v>2.4776551617878799</v>
      </c>
      <c r="BZ10">
        <v>4.2317985346026603</v>
      </c>
      <c r="CA10">
        <v>2.50863693122515</v>
      </c>
      <c r="CB10">
        <v>5.1796307843028897</v>
      </c>
      <c r="CC10">
        <v>2.6391699529441102</v>
      </c>
      <c r="CD10">
        <v>21.212447436918399</v>
      </c>
      <c r="CE10">
        <v>2.5761524180244102</v>
      </c>
      <c r="CF10">
        <v>2.5186311215389998</v>
      </c>
      <c r="CG10">
        <v>3.3536536961878798</v>
      </c>
      <c r="CH10">
        <v>6.6150124463942701</v>
      </c>
      <c r="CI10">
        <v>2.4985204646299501</v>
      </c>
      <c r="CJ10">
        <v>25.020972921836002</v>
      </c>
      <c r="CK10">
        <v>3.8556548914699098</v>
      </c>
      <c r="CL10">
        <v>3.9944019010679499</v>
      </c>
      <c r="CM10">
        <v>2.82716736896095</v>
      </c>
      <c r="CN10">
        <v>2.8047607335334002</v>
      </c>
      <c r="CO10">
        <v>6.0920524006291297</v>
      </c>
      <c r="CP10">
        <v>6.0809827164592596</v>
      </c>
      <c r="CQ10">
        <v>3.9206439561173698</v>
      </c>
      <c r="CR10">
        <v>11.785433651384301</v>
      </c>
      <c r="CS10">
        <v>2.4841606612907499</v>
      </c>
      <c r="CT10">
        <v>2.6944899287526698</v>
      </c>
      <c r="CU10">
        <v>3.63988538799684</v>
      </c>
      <c r="CV10">
        <v>5.1259921285795897</v>
      </c>
      <c r="CW10">
        <v>3.9811609053161399</v>
      </c>
      <c r="CX10">
        <v>10.640382471236</v>
      </c>
      <c r="CY10">
        <v>4.2696734266491703</v>
      </c>
      <c r="CZ10">
        <v>2.6461552889674702</v>
      </c>
      <c r="DA10">
        <v>8.6063404003390094</v>
      </c>
      <c r="DB10">
        <v>28.2415262264878</v>
      </c>
      <c r="DC10">
        <v>5.9587526359998</v>
      </c>
      <c r="DD10">
        <v>2.6114342634230701</v>
      </c>
      <c r="DE10">
        <v>3.0937479997702302</v>
      </c>
      <c r="DF10">
        <v>2.4569155226099202</v>
      </c>
      <c r="DG10">
        <v>13.479680742303801</v>
      </c>
      <c r="DH10">
        <v>3.9199018901690801</v>
      </c>
      <c r="DI10">
        <v>3.6624929163005402</v>
      </c>
      <c r="DJ10">
        <v>2.4309524462571801</v>
      </c>
      <c r="DK10">
        <v>2.4115834964557101</v>
      </c>
      <c r="DL10">
        <v>4.8847783984847197</v>
      </c>
      <c r="DM10">
        <v>8.0096355597848294</v>
      </c>
      <c r="DN10">
        <v>3.11501684273283</v>
      </c>
      <c r="DO10">
        <v>6.8329856912418299</v>
      </c>
      <c r="DP10">
        <v>2.5363549022243701</v>
      </c>
    </row>
    <row r="11" spans="1:120" x14ac:dyDescent="0.3">
      <c r="A11">
        <v>1.7510380042723399</v>
      </c>
      <c r="B11">
        <v>1.1708454468012099</v>
      </c>
      <c r="C11">
        <v>1.2924762254742801</v>
      </c>
      <c r="D11">
        <v>13.457594546174301</v>
      </c>
      <c r="E11">
        <v>1.3633588121731299</v>
      </c>
      <c r="F11">
        <v>1.3938551100904999</v>
      </c>
      <c r="G11">
        <v>4.7210048712873602</v>
      </c>
      <c r="H11">
        <v>1.3086959108229199</v>
      </c>
      <c r="I11">
        <v>2.22003474145597</v>
      </c>
      <c r="J11">
        <v>1.29862034539421</v>
      </c>
      <c r="K11">
        <v>1.2613108749428299</v>
      </c>
      <c r="L11">
        <v>1.44832258890692</v>
      </c>
      <c r="M11">
        <v>1.26151173704833</v>
      </c>
      <c r="N11">
        <v>2.7280551776513602</v>
      </c>
      <c r="O11">
        <v>1.33622766977545</v>
      </c>
      <c r="P11">
        <v>1.9411616988799201</v>
      </c>
      <c r="Q11">
        <v>1.3830927149330601</v>
      </c>
      <c r="R11">
        <v>1.3723269534043701</v>
      </c>
      <c r="S11">
        <v>1.1564635825823499</v>
      </c>
      <c r="T11">
        <v>1.6549430586020899</v>
      </c>
      <c r="U11">
        <v>9.1060351525354495</v>
      </c>
      <c r="V11">
        <v>1.4277563222136</v>
      </c>
      <c r="W11">
        <v>1.16286058911295</v>
      </c>
      <c r="X11">
        <v>1.3809799012899699</v>
      </c>
      <c r="Y11">
        <v>2.3715109167923698</v>
      </c>
      <c r="Z11">
        <v>1.41928539588142</v>
      </c>
      <c r="AA11">
        <v>0.732972596900614</v>
      </c>
      <c r="AB11">
        <v>1.02916217341</v>
      </c>
      <c r="AC11">
        <v>1.23304138198215</v>
      </c>
      <c r="AD11">
        <v>1.3605459310899</v>
      </c>
      <c r="AE11">
        <v>4.6953279542293904</v>
      </c>
      <c r="AF11">
        <v>1.37272524502808</v>
      </c>
      <c r="AG11">
        <v>1.4247118298483801</v>
      </c>
      <c r="AH11">
        <v>1.6453237593561501</v>
      </c>
      <c r="AI11">
        <v>15.965204400953899</v>
      </c>
      <c r="AJ11">
        <v>1.4296280983994301</v>
      </c>
      <c r="AK11">
        <v>1.23098776253755</v>
      </c>
      <c r="AL11">
        <v>2.0270515591592</v>
      </c>
      <c r="AM11">
        <v>3.23018740871253</v>
      </c>
      <c r="AN11">
        <v>1.35858108904062</v>
      </c>
      <c r="AO11">
        <v>1.29136615125507</v>
      </c>
      <c r="AP11">
        <v>1.4563551294033501</v>
      </c>
      <c r="AQ11">
        <v>21.0427371820155</v>
      </c>
      <c r="AR11">
        <v>3.5687072257218402</v>
      </c>
      <c r="AS11">
        <v>2.0634668056727201</v>
      </c>
      <c r="AT11">
        <v>1.56577565016723</v>
      </c>
      <c r="AU11">
        <v>1.39792466041745</v>
      </c>
      <c r="AV11">
        <v>3.9240175290243098</v>
      </c>
      <c r="AW11">
        <v>1.09150983665913</v>
      </c>
      <c r="AX11">
        <v>13.534889158522301</v>
      </c>
      <c r="AY11">
        <v>1.3254274668367101</v>
      </c>
      <c r="AZ11">
        <v>4.2471337316139097</v>
      </c>
      <c r="BA11">
        <v>1.2708898836199101</v>
      </c>
      <c r="BB11">
        <v>5.4685327145432003</v>
      </c>
      <c r="BC11">
        <v>1.59086508376563</v>
      </c>
      <c r="BD11">
        <v>4.3770113402344002</v>
      </c>
      <c r="BE11">
        <v>0.60120583874207101</v>
      </c>
      <c r="BF11">
        <v>1.3433119768536199</v>
      </c>
      <c r="BG11">
        <v>8.4532496931528005</v>
      </c>
      <c r="BH11">
        <v>1.1561702923822601</v>
      </c>
      <c r="BI11">
        <v>13.826343325803</v>
      </c>
      <c r="BJ11">
        <v>1.30410628195218</v>
      </c>
      <c r="BK11">
        <v>1.43813036280995</v>
      </c>
      <c r="BL11">
        <v>1.3194259209526</v>
      </c>
      <c r="BM11">
        <v>1.1681130387637499</v>
      </c>
      <c r="BN11">
        <v>1.35912887201562</v>
      </c>
      <c r="BO11">
        <v>8.1671683358523008</v>
      </c>
      <c r="BP11">
        <v>1.28103491114316</v>
      </c>
      <c r="BQ11">
        <v>2.48377748381019</v>
      </c>
      <c r="BR11">
        <v>2.9622157714388999</v>
      </c>
      <c r="BS11">
        <v>4.4103491643234003</v>
      </c>
      <c r="BT11">
        <v>22.689459037846099</v>
      </c>
      <c r="BU11">
        <v>1.3879437832249899</v>
      </c>
      <c r="BV11">
        <v>10.4939592588601</v>
      </c>
      <c r="BW11">
        <v>3.25380879644695</v>
      </c>
      <c r="BX11">
        <v>0.81300321047100899</v>
      </c>
      <c r="BY11">
        <v>1.70285791168136</v>
      </c>
      <c r="BZ11">
        <v>1.36276568811396</v>
      </c>
      <c r="CA11">
        <v>1.3004491525400801</v>
      </c>
      <c r="CB11">
        <v>1.2668082399429399</v>
      </c>
      <c r="CC11">
        <v>1.46250387907116</v>
      </c>
      <c r="CD11">
        <v>7.2043486000037698</v>
      </c>
      <c r="CE11">
        <v>4.03581282853881</v>
      </c>
      <c r="CF11">
        <v>3.3748012337192099</v>
      </c>
      <c r="CG11">
        <v>1.2732719084248201</v>
      </c>
      <c r="CH11">
        <v>1.4065957835404701</v>
      </c>
      <c r="CI11">
        <v>0.94733464393870304</v>
      </c>
      <c r="CJ11">
        <v>9.4517111460610899</v>
      </c>
      <c r="CK11">
        <v>1.4714472277211099</v>
      </c>
      <c r="CL11">
        <v>1.65270841190714</v>
      </c>
      <c r="CM11">
        <v>4.44334781520711</v>
      </c>
      <c r="CN11">
        <v>7.2046385323063298</v>
      </c>
      <c r="CO11">
        <v>0.93010242210194605</v>
      </c>
      <c r="CP11">
        <v>1.4418648058420001</v>
      </c>
      <c r="CQ11">
        <v>1.28635574774504</v>
      </c>
      <c r="CR11">
        <v>13.6315832748642</v>
      </c>
      <c r="CS11">
        <v>2.7573847458639</v>
      </c>
      <c r="CT11">
        <v>1.4776129741074699</v>
      </c>
      <c r="CU11">
        <v>3.7664070148344502</v>
      </c>
      <c r="CV11">
        <v>1.5239427480354</v>
      </c>
      <c r="CW11">
        <v>1.27801615227419</v>
      </c>
      <c r="CX11">
        <v>1.4157882760753699</v>
      </c>
      <c r="CY11">
        <v>1.48514770039114</v>
      </c>
      <c r="CZ11">
        <v>3.53411628177866</v>
      </c>
      <c r="DA11">
        <v>2.3677302945638998</v>
      </c>
      <c r="DB11">
        <v>7.8345483792998296</v>
      </c>
      <c r="DC11">
        <v>1.4549931022754401</v>
      </c>
      <c r="DD11">
        <v>1.23731472098046</v>
      </c>
      <c r="DE11">
        <v>1.38580194834163</v>
      </c>
      <c r="DF11">
        <v>1.25629977736717</v>
      </c>
      <c r="DG11">
        <v>10.745726056174</v>
      </c>
      <c r="DH11">
        <v>1.28310566556352</v>
      </c>
      <c r="DI11">
        <v>1.43830215793097</v>
      </c>
      <c r="DJ11">
        <v>1.3961485102396201</v>
      </c>
      <c r="DK11">
        <v>1.3042807423776801</v>
      </c>
      <c r="DL11">
        <v>1.4159894578512999</v>
      </c>
      <c r="DM11">
        <v>6.00634848242857</v>
      </c>
      <c r="DN11">
        <v>1.4884737300092701</v>
      </c>
      <c r="DO11">
        <v>1.4136270736425001</v>
      </c>
      <c r="DP11">
        <v>2.3427265617474999</v>
      </c>
    </row>
    <row r="12" spans="1:120" x14ac:dyDescent="0.3">
      <c r="A12">
        <v>0.33053427840861199</v>
      </c>
      <c r="B12">
        <v>0.28290718773668899</v>
      </c>
      <c r="C12">
        <v>0.26921167329708201</v>
      </c>
      <c r="D12">
        <v>0.187678634677449</v>
      </c>
      <c r="E12">
        <v>4.8992434594357898E-2</v>
      </c>
      <c r="F12">
        <v>0.41788956738323402</v>
      </c>
      <c r="G12">
        <v>0.29364070536956399</v>
      </c>
      <c r="H12">
        <v>0.22193038084354499</v>
      </c>
      <c r="I12" s="3">
        <v>0.41140924861816602</v>
      </c>
      <c r="J12">
        <v>0.27091834750205801</v>
      </c>
      <c r="K12">
        <v>0.30156444511650699</v>
      </c>
      <c r="L12">
        <v>0.41525511364404299</v>
      </c>
      <c r="M12">
        <v>0.25570367143304701</v>
      </c>
      <c r="N12">
        <v>0.36223736905764498</v>
      </c>
      <c r="O12">
        <v>7.9380053467827796E-2</v>
      </c>
      <c r="P12">
        <v>0.42658944491066803</v>
      </c>
      <c r="Q12">
        <v>0.41044828658139898</v>
      </c>
      <c r="R12">
        <v>0.32518568666782999</v>
      </c>
      <c r="S12">
        <v>0.22404070872114401</v>
      </c>
      <c r="T12">
        <v>0.35448197242472901</v>
      </c>
      <c r="U12">
        <v>0.35973491544799602</v>
      </c>
      <c r="V12">
        <v>0.40944567272292898</v>
      </c>
      <c r="W12">
        <v>0.32225482697200197</v>
      </c>
      <c r="X12">
        <v>0.396703955685974</v>
      </c>
      <c r="Y12">
        <v>0.37692344615746298</v>
      </c>
      <c r="Z12">
        <v>0.41511893645775699</v>
      </c>
      <c r="AA12">
        <v>0.23080973386838799</v>
      </c>
      <c r="AB12">
        <v>0.25007774666798099</v>
      </c>
      <c r="AC12">
        <v>8.4374358197680799E-3</v>
      </c>
      <c r="AD12">
        <v>0.34837526581804601</v>
      </c>
      <c r="AE12">
        <v>0.40430822647897502</v>
      </c>
      <c r="AF12">
        <v>0.37112007953474502</v>
      </c>
      <c r="AG12">
        <v>0.43281375198079303</v>
      </c>
      <c r="AH12" s="3">
        <v>0.40372627312030102</v>
      </c>
      <c r="AI12">
        <v>0.18959731661807</v>
      </c>
      <c r="AJ12">
        <v>0.39582853872023499</v>
      </c>
      <c r="AK12">
        <v>0.27650575330531302</v>
      </c>
      <c r="AL12">
        <v>0.45784905071163701</v>
      </c>
      <c r="AM12">
        <v>0.42651038718617501</v>
      </c>
      <c r="AN12">
        <v>0.36894724449300598</v>
      </c>
      <c r="AO12">
        <v>0.213291014662084</v>
      </c>
      <c r="AP12">
        <v>0.428481902828518</v>
      </c>
      <c r="AQ12">
        <v>4.0711933655896398E-2</v>
      </c>
      <c r="AR12">
        <v>0.423150899138656</v>
      </c>
      <c r="AS12">
        <v>0.42878945731218698</v>
      </c>
      <c r="AT12">
        <v>0.42967549915490899</v>
      </c>
      <c r="AU12">
        <v>0.41355466394453799</v>
      </c>
      <c r="AV12">
        <v>0.40560658081002199</v>
      </c>
      <c r="AW12">
        <v>0.226105062829491</v>
      </c>
      <c r="AX12">
        <v>0.185508379612597</v>
      </c>
      <c r="AY12">
        <v>0.35192445507744602</v>
      </c>
      <c r="AZ12">
        <v>0.45115293543121399</v>
      </c>
      <c r="BA12">
        <v>0.23853813474173299</v>
      </c>
      <c r="BB12">
        <v>0.32914249388807298</v>
      </c>
      <c r="BC12">
        <v>0.127080888330764</v>
      </c>
      <c r="BD12">
        <v>0.40002136716480002</v>
      </c>
      <c r="BE12">
        <v>0.134180052072678</v>
      </c>
      <c r="BF12" s="3">
        <v>0.38742222638378099</v>
      </c>
      <c r="BG12">
        <v>3.7363122510850597E-2</v>
      </c>
      <c r="BH12">
        <v>0.248226190452005</v>
      </c>
      <c r="BI12">
        <v>0.32873374155919699</v>
      </c>
      <c r="BJ12">
        <v>0.37899124885582702</v>
      </c>
      <c r="BK12">
        <v>0.38518744456876403</v>
      </c>
      <c r="BL12">
        <v>0.33632922141062899</v>
      </c>
      <c r="BM12">
        <v>0.332933305565562</v>
      </c>
      <c r="BN12">
        <v>0.28024695001559802</v>
      </c>
      <c r="BO12">
        <v>0.40381865556044999</v>
      </c>
      <c r="BP12">
        <v>7.9478647183303303E-2</v>
      </c>
      <c r="BQ12">
        <v>0.39639967083019001</v>
      </c>
      <c r="BR12">
        <v>0.41349415586098998</v>
      </c>
      <c r="BS12">
        <v>0.10063822163370099</v>
      </c>
      <c r="BT12">
        <v>0.230207364053441</v>
      </c>
      <c r="BU12">
        <v>0.35023284233066099</v>
      </c>
      <c r="BV12">
        <v>0.27993139865184702</v>
      </c>
      <c r="BW12">
        <v>0.36558012322927502</v>
      </c>
      <c r="BX12">
        <v>0.20361066611360501</v>
      </c>
      <c r="BY12">
        <v>0.39064581242690699</v>
      </c>
      <c r="BZ12">
        <v>0.30593518159835797</v>
      </c>
      <c r="CA12">
        <v>0.32196932069776801</v>
      </c>
      <c r="CB12">
        <v>0.16163507454847501</v>
      </c>
      <c r="CC12">
        <v>0.437466013124925</v>
      </c>
      <c r="CD12">
        <v>0.20837763152484001</v>
      </c>
      <c r="CE12">
        <v>0.35342016185257402</v>
      </c>
      <c r="CF12">
        <v>0.35535236889491501</v>
      </c>
      <c r="CG12">
        <v>0.19581619704394301</v>
      </c>
      <c r="CH12">
        <v>0.42900260009515501</v>
      </c>
      <c r="CI12">
        <v>0.29992112815837901</v>
      </c>
      <c r="CJ12">
        <v>0.13762723480278999</v>
      </c>
      <c r="CK12">
        <v>0.359556509760878</v>
      </c>
      <c r="CL12">
        <v>0.42102582952279699</v>
      </c>
      <c r="CM12">
        <v>0.40955294681761401</v>
      </c>
      <c r="CN12">
        <v>0.21312862565080301</v>
      </c>
      <c r="CO12">
        <v>0.26677081945881798</v>
      </c>
      <c r="CP12">
        <v>0.40255200348602099</v>
      </c>
      <c r="CQ12">
        <v>0.27557492784862397</v>
      </c>
      <c r="CR12">
        <v>0.28050047388007199</v>
      </c>
      <c r="CS12">
        <v>0.41355794941013602</v>
      </c>
      <c r="CT12">
        <v>0.41873090111616501</v>
      </c>
      <c r="CU12">
        <v>0.20315783384106101</v>
      </c>
      <c r="CV12">
        <v>0.36458052435296101</v>
      </c>
      <c r="CW12">
        <v>0.249341361604039</v>
      </c>
      <c r="CX12">
        <v>0.41687880104146702</v>
      </c>
      <c r="CY12">
        <v>0.41424043164691299</v>
      </c>
      <c r="CZ12">
        <v>0.31757064312435301</v>
      </c>
      <c r="DA12">
        <v>0.37216922206467101</v>
      </c>
      <c r="DB12">
        <v>0.24285256719241399</v>
      </c>
      <c r="DC12">
        <v>0.43276402572331302</v>
      </c>
      <c r="DD12">
        <v>0.139064566008683</v>
      </c>
      <c r="DE12">
        <v>0.26457859046253701</v>
      </c>
      <c r="DF12">
        <v>0.55750981096541696</v>
      </c>
      <c r="DG12">
        <v>8.1249104103924705E-2</v>
      </c>
      <c r="DH12">
        <v>0.29577997433029402</v>
      </c>
      <c r="DI12">
        <v>0.39163895526716602</v>
      </c>
      <c r="DJ12">
        <v>0.31508926522102698</v>
      </c>
      <c r="DK12">
        <v>0.33783201774961202</v>
      </c>
      <c r="DL12">
        <v>0.39880563147613901</v>
      </c>
      <c r="DM12">
        <v>0.178967014300731</v>
      </c>
      <c r="DN12">
        <v>0.39532307430126501</v>
      </c>
      <c r="DO12">
        <v>0.39807062560495599</v>
      </c>
      <c r="DP12">
        <v>0.42131293368291001</v>
      </c>
    </row>
    <row r="13" spans="1:120" x14ac:dyDescent="0.3">
      <c r="A13">
        <v>0.85918989872143103</v>
      </c>
      <c r="B13">
        <v>0.99484974181085095</v>
      </c>
      <c r="C13">
        <v>1.21775578624659</v>
      </c>
      <c r="D13">
        <v>0.30714831076808902</v>
      </c>
      <c r="E13">
        <v>0.80853170160861698</v>
      </c>
      <c r="F13">
        <v>0.97894045303343902</v>
      </c>
      <c r="G13">
        <v>0.51020202328698505</v>
      </c>
      <c r="H13">
        <v>1.0875822429281701</v>
      </c>
      <c r="I13">
        <v>1.0158244830440599</v>
      </c>
      <c r="J13">
        <v>1.10993309746096</v>
      </c>
      <c r="K13">
        <v>1.06934496250023</v>
      </c>
      <c r="L13">
        <v>0.95615049453323897</v>
      </c>
      <c r="M13">
        <v>0.99474001951816304</v>
      </c>
      <c r="N13">
        <v>0.80933078427702099</v>
      </c>
      <c r="O13">
        <v>0.78470846171112596</v>
      </c>
      <c r="P13">
        <v>1.1511342974083401</v>
      </c>
      <c r="Q13">
        <v>1.1992412073130301</v>
      </c>
      <c r="R13">
        <v>0.97817089970248505</v>
      </c>
      <c r="S13">
        <v>0.68378028781771905</v>
      </c>
      <c r="T13">
        <v>0.83183842401949104</v>
      </c>
      <c r="U13">
        <v>0.83780822931729404</v>
      </c>
      <c r="V13">
        <v>0.93773429374105399</v>
      </c>
      <c r="W13">
        <v>0.94249077947845505</v>
      </c>
      <c r="X13">
        <v>0.91214099495788103</v>
      </c>
      <c r="Y13">
        <v>0.85842587197298903</v>
      </c>
      <c r="Z13">
        <v>1.0284536407606699</v>
      </c>
      <c r="AA13">
        <v>0.31165063803943699</v>
      </c>
      <c r="AB13">
        <v>0.89991564705498595</v>
      </c>
      <c r="AC13">
        <v>0.40520102078048198</v>
      </c>
      <c r="AD13">
        <v>1.17491450109216</v>
      </c>
      <c r="AE13">
        <v>0.95022667904886104</v>
      </c>
      <c r="AF13">
        <v>1.0911646418651999</v>
      </c>
      <c r="AG13">
        <v>1.08194555156395</v>
      </c>
      <c r="AH13">
        <v>0.85797909716504805</v>
      </c>
      <c r="AI13">
        <v>0.32751101759282902</v>
      </c>
      <c r="AJ13">
        <v>0.99952535431103695</v>
      </c>
      <c r="AK13">
        <v>1.14460351799807</v>
      </c>
      <c r="AL13">
        <v>1.0798736575299199</v>
      </c>
      <c r="AM13">
        <v>1.0180245609032801</v>
      </c>
      <c r="AN13">
        <v>1.14653046145677</v>
      </c>
      <c r="AO13">
        <v>1.16672836793803</v>
      </c>
      <c r="AP13">
        <v>1.0099837791998301</v>
      </c>
      <c r="AQ13">
        <v>0.14510579977449101</v>
      </c>
      <c r="AR13">
        <v>1.0220247481225999</v>
      </c>
      <c r="AS13">
        <v>1.1500079932671901</v>
      </c>
      <c r="AT13">
        <v>0.98564081468763698</v>
      </c>
      <c r="AU13">
        <v>0.97100967115289205</v>
      </c>
      <c r="AV13">
        <v>1.0643926473749801</v>
      </c>
      <c r="AW13">
        <v>0.73387688889527303</v>
      </c>
      <c r="AX13">
        <v>0.33011139739442502</v>
      </c>
      <c r="AY13">
        <v>1.1561766577519501</v>
      </c>
      <c r="AZ13">
        <v>1.0440348961094501</v>
      </c>
      <c r="BA13">
        <v>1.1482922723870299</v>
      </c>
      <c r="BB13">
        <v>0.64428234607581503</v>
      </c>
      <c r="BC13">
        <v>0.17496354411554499</v>
      </c>
      <c r="BD13">
        <v>1.1139039219533</v>
      </c>
      <c r="BE13">
        <v>0.41304287700751302</v>
      </c>
      <c r="BF13">
        <v>0.93866606627709204</v>
      </c>
      <c r="BG13">
        <v>8.9190704601640504E-3</v>
      </c>
      <c r="BH13">
        <v>1.1949697793632801</v>
      </c>
      <c r="BI13">
        <v>0.83978251322464603</v>
      </c>
      <c r="BJ13">
        <v>0.20712462195124101</v>
      </c>
      <c r="BK13">
        <v>1.09025421126391</v>
      </c>
      <c r="BL13">
        <v>1.22956900762794</v>
      </c>
      <c r="BM13">
        <v>0.90133903556801398</v>
      </c>
      <c r="BN13">
        <v>0.95212266480873997</v>
      </c>
      <c r="BO13">
        <v>1.1331470435719599</v>
      </c>
      <c r="BP13">
        <v>0.71221974336902905</v>
      </c>
      <c r="BQ13">
        <v>1.0167091237611701</v>
      </c>
      <c r="BR13">
        <v>1.00095649038122</v>
      </c>
      <c r="BS13">
        <v>1.0218709802447701</v>
      </c>
      <c r="BT13">
        <v>0.48769677072995499</v>
      </c>
      <c r="BU13">
        <v>0.97897383033520202</v>
      </c>
      <c r="BV13">
        <v>0.63505389091058095</v>
      </c>
      <c r="BW13">
        <v>1.01944522212624</v>
      </c>
      <c r="BX13">
        <v>0.65104750478225404</v>
      </c>
      <c r="BY13">
        <v>1.0825897027595699</v>
      </c>
      <c r="BZ13">
        <v>1.0673041469747999</v>
      </c>
      <c r="CA13">
        <v>1.1581068845197999</v>
      </c>
      <c r="CB13">
        <v>0.87256724490359705</v>
      </c>
      <c r="CC13">
        <v>1.0365917339636399</v>
      </c>
      <c r="CD13">
        <v>0.37395931267815902</v>
      </c>
      <c r="CE13">
        <v>0.89387709873386201</v>
      </c>
      <c r="CF13">
        <v>0.98503021434184102</v>
      </c>
      <c r="CG13">
        <v>0.89340415827428299</v>
      </c>
      <c r="CH13">
        <v>1.1173799925177601</v>
      </c>
      <c r="CI13">
        <v>1.0076518849654199</v>
      </c>
      <c r="CJ13">
        <v>0.24177210483712699</v>
      </c>
      <c r="CK13">
        <v>0.87571396242927901</v>
      </c>
      <c r="CL13">
        <v>1.1321683302980501</v>
      </c>
      <c r="CM13">
        <v>1.1246052035599201</v>
      </c>
      <c r="CN13">
        <v>1.10513804468321</v>
      </c>
      <c r="CO13">
        <v>0.50181079799574801</v>
      </c>
      <c r="CP13">
        <v>1.0529593966277799</v>
      </c>
      <c r="CQ13">
        <v>1.12655344020985</v>
      </c>
      <c r="CR13">
        <v>0.53125213166876895</v>
      </c>
      <c r="CS13">
        <v>1.19797449336474</v>
      </c>
      <c r="CT13">
        <v>1.1676792288567499</v>
      </c>
      <c r="CU13">
        <v>0.50778444920681098</v>
      </c>
      <c r="CV13">
        <v>0.95130552191607798</v>
      </c>
      <c r="CW13">
        <v>1.17623890326619</v>
      </c>
      <c r="CX13">
        <v>1.0183567375321201</v>
      </c>
      <c r="CY13">
        <v>1.1043284264942299</v>
      </c>
      <c r="CZ13">
        <v>0.55981157351965305</v>
      </c>
      <c r="DA13">
        <v>0.42946204261694199</v>
      </c>
      <c r="DB13">
        <v>0.51926808591815099</v>
      </c>
      <c r="DC13">
        <v>1.0322448335712</v>
      </c>
      <c r="DD13">
        <v>0.67552587920220097</v>
      </c>
      <c r="DE13">
        <v>1.06621359742419</v>
      </c>
      <c r="DF13">
        <v>0.264592155434834</v>
      </c>
      <c r="DG13">
        <v>6.0288328722583898E-2</v>
      </c>
      <c r="DH13">
        <v>1.14643807700774</v>
      </c>
      <c r="DI13">
        <v>0.97795433288159295</v>
      </c>
      <c r="DJ13">
        <v>1.1640957907214899</v>
      </c>
      <c r="DK13">
        <v>1.1949021636799799</v>
      </c>
      <c r="DL13">
        <v>1.03109931139996</v>
      </c>
      <c r="DM13">
        <v>0.35123309795646801</v>
      </c>
      <c r="DN13">
        <v>0.86338698386537904</v>
      </c>
      <c r="DO13">
        <v>0.96591314834712205</v>
      </c>
      <c r="DP13">
        <v>1.0208481745256901</v>
      </c>
    </row>
    <row r="14" spans="1:120" x14ac:dyDescent="0.3">
      <c r="A14">
        <v>6.7609860075495298E-2</v>
      </c>
      <c r="B14">
        <v>0.78448142815490196</v>
      </c>
      <c r="C14">
        <v>0.78935074598930699</v>
      </c>
      <c r="D14">
        <v>0.16213083850549101</v>
      </c>
      <c r="E14">
        <v>0.94003789558166195</v>
      </c>
      <c r="F14">
        <v>0.47427639676515798</v>
      </c>
      <c r="G14">
        <v>0.160125460433126</v>
      </c>
      <c r="H14">
        <v>2.9507346812897599</v>
      </c>
      <c r="I14">
        <v>0.82163959024122502</v>
      </c>
      <c r="J14">
        <v>0.83258403384410395</v>
      </c>
      <c r="K14">
        <v>0.89884153421329904</v>
      </c>
      <c r="L14">
        <v>1.2248959197826801</v>
      </c>
      <c r="M14">
        <v>0.70115844752637202</v>
      </c>
      <c r="N14">
        <v>0.77058500892978898</v>
      </c>
      <c r="O14">
        <v>0.55136130170437203</v>
      </c>
      <c r="P14">
        <v>0.75176567486087698</v>
      </c>
      <c r="Q14">
        <v>1.3303407635459901</v>
      </c>
      <c r="R14">
        <v>1.32835303889339</v>
      </c>
      <c r="S14">
        <v>0.79689153057487405</v>
      </c>
      <c r="T14">
        <v>0.759220260356397</v>
      </c>
      <c r="U14">
        <v>0.50824471004147698</v>
      </c>
      <c r="V14">
        <v>0.43555789601882899</v>
      </c>
      <c r="W14">
        <v>0.82877505167375698</v>
      </c>
      <c r="X14">
        <v>1.4629667614525199</v>
      </c>
      <c r="Y14">
        <v>0.13639603793461599</v>
      </c>
      <c r="Z14">
        <v>0.46777677773627901</v>
      </c>
      <c r="AA14">
        <v>1.7652612578678299</v>
      </c>
      <c r="AB14">
        <v>0.70618181859325702</v>
      </c>
      <c r="AC14">
        <v>0.79343732982051196</v>
      </c>
      <c r="AD14">
        <v>0.88938677387673903</v>
      </c>
      <c r="AE14">
        <v>0.35056349949675902</v>
      </c>
      <c r="AF14">
        <v>1.2834113664257401</v>
      </c>
      <c r="AG14">
        <v>0.77806684353241196</v>
      </c>
      <c r="AH14">
        <v>0.71767499924477596</v>
      </c>
      <c r="AI14">
        <v>7.6133902503309703E-2</v>
      </c>
      <c r="AJ14">
        <v>0.82126385289138604</v>
      </c>
      <c r="AK14">
        <v>0.83219581947347099</v>
      </c>
      <c r="AL14">
        <v>0.49203875806727798</v>
      </c>
      <c r="AM14">
        <v>0.71235024663527402</v>
      </c>
      <c r="AN14">
        <v>0.840475949725354</v>
      </c>
      <c r="AO14">
        <v>0.80922193415089205</v>
      </c>
      <c r="AP14">
        <v>0.83037215233729</v>
      </c>
      <c r="AQ14">
        <v>0.47364748193276501</v>
      </c>
      <c r="AR14">
        <v>0.73647037337055898</v>
      </c>
      <c r="AS14">
        <v>0.83861376649339203</v>
      </c>
      <c r="AT14">
        <v>0.66861294966850804</v>
      </c>
      <c r="AU14">
        <v>0.46888510800089001</v>
      </c>
      <c r="AV14">
        <v>0.76192732513564299</v>
      </c>
      <c r="AW14" s="3">
        <v>0.88808488992913304</v>
      </c>
      <c r="AX14">
        <v>0.31738980239041298</v>
      </c>
      <c r="AY14">
        <v>0.847821803969383</v>
      </c>
      <c r="AZ14">
        <v>0.77864736675445301</v>
      </c>
      <c r="BA14">
        <v>0.82998241818976703</v>
      </c>
      <c r="BB14">
        <v>0.45852933673194701</v>
      </c>
      <c r="BC14">
        <v>0.838311811347761</v>
      </c>
      <c r="BD14">
        <v>0.73629243120216403</v>
      </c>
      <c r="BE14">
        <v>1.1106673104770799</v>
      </c>
      <c r="BF14">
        <v>1.0934652801406299</v>
      </c>
      <c r="BG14">
        <v>0.91493371262215595</v>
      </c>
      <c r="BH14">
        <v>0.84449002334509704</v>
      </c>
      <c r="BI14">
        <v>0.77761571106894201</v>
      </c>
      <c r="BJ14">
        <v>2.5988907662656699</v>
      </c>
      <c r="BK14">
        <v>0.89470908018016404</v>
      </c>
      <c r="BL14">
        <v>0.66566095270912595</v>
      </c>
      <c r="BM14">
        <v>0.99899152406983704</v>
      </c>
      <c r="BN14">
        <v>1.32752800344599</v>
      </c>
      <c r="BO14">
        <v>1.19684460068835</v>
      </c>
      <c r="BP14">
        <v>0.84683564566747505</v>
      </c>
      <c r="BQ14">
        <v>0.52753772850770497</v>
      </c>
      <c r="BR14">
        <v>0.64722567211732795</v>
      </c>
      <c r="BS14">
        <v>0.72646282690036701</v>
      </c>
      <c r="BT14">
        <v>0.304272599285418</v>
      </c>
      <c r="BU14">
        <v>1.317472731262</v>
      </c>
      <c r="BV14">
        <v>0.186153280889267</v>
      </c>
      <c r="BW14">
        <v>1.4122038409028801</v>
      </c>
      <c r="BX14">
        <v>0.95776662477192498</v>
      </c>
      <c r="BY14">
        <v>0.33287109983389501</v>
      </c>
      <c r="BZ14">
        <v>0.89347755566651199</v>
      </c>
      <c r="CA14">
        <v>4.1156503576788799</v>
      </c>
      <c r="CB14">
        <v>0.72415094090865195</v>
      </c>
      <c r="CC14">
        <v>0.61772426679642101</v>
      </c>
      <c r="CD14">
        <v>0.35607939280005502</v>
      </c>
      <c r="CE14">
        <v>0.82500920228363395</v>
      </c>
      <c r="CF14">
        <v>1.09173009991907</v>
      </c>
      <c r="CG14">
        <v>0.860625133441555</v>
      </c>
      <c r="CH14">
        <v>0.84378673735490295</v>
      </c>
      <c r="CI14">
        <v>1.2602648231908</v>
      </c>
      <c r="CJ14">
        <v>7.7374756501773501E-2</v>
      </c>
      <c r="CK14">
        <v>1.10853740642361</v>
      </c>
      <c r="CL14">
        <v>0.79017972079546195</v>
      </c>
      <c r="CM14">
        <v>0.68166463166070201</v>
      </c>
      <c r="CN14">
        <v>0.72194528139690295</v>
      </c>
      <c r="CO14">
        <v>0.17736281194639</v>
      </c>
      <c r="CP14">
        <v>0.83395056373867604</v>
      </c>
      <c r="CQ14">
        <v>0.79247022545419998</v>
      </c>
      <c r="CR14">
        <v>0.25188340834584699</v>
      </c>
      <c r="CS14">
        <v>0.90959748895822701</v>
      </c>
      <c r="CT14">
        <v>0.91604009663557096</v>
      </c>
      <c r="CU14">
        <v>0.31058985246715498</v>
      </c>
      <c r="CV14">
        <v>0.80702766499409695</v>
      </c>
      <c r="CW14">
        <v>0.93987826333239899</v>
      </c>
      <c r="CX14">
        <v>0.72401625914660805</v>
      </c>
      <c r="CY14">
        <v>0.88415752876331599</v>
      </c>
      <c r="CZ14">
        <v>1.49241449075984</v>
      </c>
      <c r="DA14">
        <v>0.60733675907912898</v>
      </c>
      <c r="DB14">
        <v>0.25463938896585298</v>
      </c>
      <c r="DC14">
        <v>0.73485360358931395</v>
      </c>
      <c r="DD14">
        <v>0.66420257311008901</v>
      </c>
      <c r="DE14">
        <v>0.96083453279129405</v>
      </c>
      <c r="DF14">
        <v>1.98533671763318</v>
      </c>
      <c r="DG14">
        <v>1.3383003597080501</v>
      </c>
      <c r="DH14">
        <v>0.811508335784347</v>
      </c>
      <c r="DI14">
        <v>0.93696111489190204</v>
      </c>
      <c r="DJ14">
        <v>1.1010893911550801</v>
      </c>
      <c r="DK14">
        <v>0.68520792891345195</v>
      </c>
      <c r="DL14">
        <v>0.70455655189083299</v>
      </c>
      <c r="DM14">
        <v>0.63976296676517197</v>
      </c>
      <c r="DN14">
        <v>0.31908165063515598</v>
      </c>
      <c r="DO14">
        <v>0.63078876049666999</v>
      </c>
      <c r="DP14">
        <v>0.70960331584731995</v>
      </c>
    </row>
    <row r="15" spans="1:120" x14ac:dyDescent="0.3">
      <c r="A15">
        <v>0.230856928087841</v>
      </c>
      <c r="B15">
        <v>0.178035446896146</v>
      </c>
      <c r="C15">
        <v>4.6443407529915597E-2</v>
      </c>
      <c r="D15">
        <v>2.3386690732233099E-2</v>
      </c>
      <c r="E15">
        <v>2.1888262932655098</v>
      </c>
      <c r="F15">
        <v>6.3488949177104598E-2</v>
      </c>
      <c r="G15">
        <v>6.2461214410438497E-2</v>
      </c>
      <c r="H15">
        <v>0.33524059097178599</v>
      </c>
      <c r="I15">
        <v>8.5875541677475006E-2</v>
      </c>
      <c r="J15">
        <v>0.223197060335903</v>
      </c>
      <c r="K15">
        <v>3.9319329196305201E-2</v>
      </c>
      <c r="L15">
        <v>0.10565782150445099</v>
      </c>
      <c r="M15">
        <v>0.34566285201338798</v>
      </c>
      <c r="N15">
        <v>0.100250203743407</v>
      </c>
      <c r="O15">
        <v>0.40997506466170802</v>
      </c>
      <c r="P15">
        <v>0.21618447257624801</v>
      </c>
      <c r="Q15">
        <v>0.32825750572676199</v>
      </c>
      <c r="R15">
        <v>1.3110487317278E-2</v>
      </c>
      <c r="S15">
        <v>0.63624071463823095</v>
      </c>
      <c r="T15">
        <v>0.38953232726835701</v>
      </c>
      <c r="U15">
        <v>0.16423366007132101</v>
      </c>
      <c r="V15">
        <v>0.20541714685201401</v>
      </c>
      <c r="W15">
        <v>9.2521827997429307E-2</v>
      </c>
      <c r="X15">
        <v>0.37440752520882598</v>
      </c>
      <c r="Y15">
        <v>0.51030075063314895</v>
      </c>
      <c r="Z15">
        <v>0.17575850587640099</v>
      </c>
      <c r="AA15">
        <v>0.42293217899840002</v>
      </c>
      <c r="AB15">
        <v>2.9797916345805499E-2</v>
      </c>
      <c r="AC15">
        <v>0.325222932170254</v>
      </c>
      <c r="AD15">
        <v>0.33882538392981698</v>
      </c>
      <c r="AE15">
        <v>0.23717125830630401</v>
      </c>
      <c r="AF15">
        <v>0.74581580523417201</v>
      </c>
      <c r="AG15">
        <v>0.12400517481321199</v>
      </c>
      <c r="AH15">
        <v>0.156371102374469</v>
      </c>
      <c r="AI15">
        <v>0.24306514990605799</v>
      </c>
      <c r="AJ15">
        <v>0.16190786498852699</v>
      </c>
      <c r="AK15">
        <v>0.24425893206626101</v>
      </c>
      <c r="AL15">
        <v>0.37843576847286697</v>
      </c>
      <c r="AM15">
        <v>4.3763237429518202E-2</v>
      </c>
      <c r="AN15">
        <v>0.49777267953903898</v>
      </c>
      <c r="AO15">
        <v>1.23728071189366E-2</v>
      </c>
      <c r="AP15">
        <v>0.12074202191738601</v>
      </c>
      <c r="AQ15">
        <v>1.86460394423805</v>
      </c>
      <c r="AR15">
        <v>0.16398144928186001</v>
      </c>
      <c r="AS15">
        <v>0.21469003563337899</v>
      </c>
      <c r="AT15">
        <v>3.7467388742206301E-2</v>
      </c>
      <c r="AU15">
        <v>0.98362330140027998</v>
      </c>
      <c r="AV15">
        <v>0.16907579932880801</v>
      </c>
      <c r="AW15">
        <v>0.16065383534142699</v>
      </c>
      <c r="AX15">
        <v>0.104923232486156</v>
      </c>
      <c r="AY15">
        <v>0.314282845558359</v>
      </c>
      <c r="AZ15">
        <v>0.20523223285300499</v>
      </c>
      <c r="BA15">
        <v>0.15405176814004001</v>
      </c>
      <c r="BB15">
        <v>0.32276723990573902</v>
      </c>
      <c r="BC15">
        <v>0.987623441191395</v>
      </c>
      <c r="BD15">
        <v>0.27361963956444002</v>
      </c>
      <c r="BE15">
        <v>0.222393424610417</v>
      </c>
      <c r="BF15">
        <v>0.27878353768758501</v>
      </c>
      <c r="BG15">
        <v>1.57103160719042</v>
      </c>
      <c r="BH15">
        <v>0.45446390406370402</v>
      </c>
      <c r="BI15">
        <v>5.7441778210560797E-2</v>
      </c>
      <c r="BJ15">
        <v>1.9450688016869999</v>
      </c>
      <c r="BK15">
        <v>0.37959612293429801</v>
      </c>
      <c r="BL15">
        <v>0.70104566184476802</v>
      </c>
      <c r="BM15">
        <v>0.16800168422766801</v>
      </c>
      <c r="BN15">
        <v>0.102076228283643</v>
      </c>
      <c r="BO15">
        <v>0.47043545852742802</v>
      </c>
      <c r="BP15">
        <v>0.53250283544244603</v>
      </c>
      <c r="BQ15">
        <v>7.947235962394E-3</v>
      </c>
      <c r="BR15">
        <v>5.8482818155693797E-2</v>
      </c>
      <c r="BS15" s="3">
        <v>0.12961157409604199</v>
      </c>
      <c r="BT15">
        <v>0.87610921072043901</v>
      </c>
      <c r="BU15">
        <v>0.19174363310417999</v>
      </c>
      <c r="BV15">
        <v>0.13326646958043001</v>
      </c>
      <c r="BW15">
        <v>1.1537663846966599</v>
      </c>
      <c r="BX15">
        <v>2.8265630706510999E-2</v>
      </c>
      <c r="BY15">
        <v>0.58874047976728205</v>
      </c>
      <c r="BZ15">
        <v>5.4271472913993E-2</v>
      </c>
      <c r="CA15">
        <v>0.46972069877790301</v>
      </c>
      <c r="CB15">
        <v>0.137277357953804</v>
      </c>
      <c r="CC15">
        <v>0.10148218456265</v>
      </c>
      <c r="CD15">
        <v>1.24546021802058</v>
      </c>
      <c r="CE15">
        <v>0.25321391087553502</v>
      </c>
      <c r="CF15">
        <v>0.147741459100032</v>
      </c>
      <c r="CG15">
        <v>0.60791714640507599</v>
      </c>
      <c r="CH15">
        <v>0.20616077260208501</v>
      </c>
      <c r="CI15">
        <v>3.6481394482989998E-3</v>
      </c>
      <c r="CJ15">
        <v>1.7962549986590399</v>
      </c>
      <c r="CK15">
        <v>0.35261260621343499</v>
      </c>
      <c r="CL15">
        <v>0.15585892935840501</v>
      </c>
      <c r="CM15">
        <v>0.27842654485466001</v>
      </c>
      <c r="CN15">
        <v>0.29679578201066098</v>
      </c>
      <c r="CO15">
        <v>0.19440898714131599</v>
      </c>
      <c r="CP15">
        <v>0.18568006652967201</v>
      </c>
      <c r="CQ15">
        <v>6.6705863096121502E-3</v>
      </c>
      <c r="CR15">
        <v>8.12144349763049E-2</v>
      </c>
      <c r="CS15">
        <v>0.244686093596373</v>
      </c>
      <c r="CT15">
        <v>0.20399545661156701</v>
      </c>
      <c r="CU15">
        <v>0.42283058898105502</v>
      </c>
      <c r="CV15">
        <v>9.9459117147230602E-2</v>
      </c>
      <c r="CW15">
        <v>0.161402558850716</v>
      </c>
      <c r="CX15">
        <v>0.95239807511338903</v>
      </c>
      <c r="CY15">
        <v>0.35860389620343103</v>
      </c>
      <c r="CZ15">
        <v>0.176477049748024</v>
      </c>
      <c r="DA15">
        <v>0.866724115508547</v>
      </c>
      <c r="DB15">
        <v>1.28195101431011</v>
      </c>
      <c r="DC15">
        <v>0.11931127974065101</v>
      </c>
      <c r="DD15">
        <v>0.63237566572264403</v>
      </c>
      <c r="DE15">
        <v>0.24911852361533199</v>
      </c>
      <c r="DF15">
        <v>2.1585497623486498</v>
      </c>
      <c r="DG15">
        <v>0.60953475464933204</v>
      </c>
      <c r="DH15">
        <v>0.172842200283605</v>
      </c>
      <c r="DI15">
        <v>0.37053218659044601</v>
      </c>
      <c r="DJ15">
        <v>0.38614867479508702</v>
      </c>
      <c r="DK15">
        <v>0.33761599555986699</v>
      </c>
      <c r="DL15">
        <v>0.20812450736143401</v>
      </c>
      <c r="DM15">
        <v>1.6214733503885601</v>
      </c>
      <c r="DN15">
        <v>0.40769942429679901</v>
      </c>
      <c r="DO15">
        <v>0.27187777571507599</v>
      </c>
      <c r="DP15">
        <v>4.6900057371058401E-2</v>
      </c>
    </row>
    <row r="16" spans="1:120" x14ac:dyDescent="0.3">
      <c r="A16" s="3">
        <v>0.161239887891724</v>
      </c>
      <c r="B16">
        <v>0.13545602896492601</v>
      </c>
      <c r="C16">
        <v>0.18778224923904699</v>
      </c>
      <c r="D16">
        <v>9.0702607131659709E-3</v>
      </c>
      <c r="E16">
        <v>2.6801922210398101E-2</v>
      </c>
      <c r="F16">
        <v>4.2149205896618601E-2</v>
      </c>
      <c r="G16">
        <v>2.2616406274933901E-2</v>
      </c>
      <c r="H16">
        <v>6.6617814580908402E-2</v>
      </c>
      <c r="I16">
        <v>8.2280380769678502E-2</v>
      </c>
      <c r="J16">
        <v>0.189222959910363</v>
      </c>
      <c r="K16">
        <v>0.177498357744864</v>
      </c>
      <c r="L16">
        <v>8.2443259977475702E-2</v>
      </c>
      <c r="M16">
        <v>0.16478092321680601</v>
      </c>
      <c r="N16">
        <v>0.150187987585153</v>
      </c>
      <c r="O16">
        <v>0.22025241029208101</v>
      </c>
      <c r="P16">
        <v>7.0596268938936096E-3</v>
      </c>
      <c r="Q16">
        <v>0.32697672270357198</v>
      </c>
      <c r="R16">
        <v>0.249920944218916</v>
      </c>
      <c r="S16" s="3">
        <v>6.6789141237346597E-2</v>
      </c>
      <c r="T16">
        <v>0.19313280053347601</v>
      </c>
      <c r="U16">
        <v>5.1729894939995497E-2</v>
      </c>
      <c r="V16">
        <v>0.135250803940591</v>
      </c>
      <c r="W16">
        <v>5.9715449662912E-2</v>
      </c>
      <c r="X16">
        <v>0.10349816577683101</v>
      </c>
      <c r="Y16">
        <v>0.12315025405502</v>
      </c>
      <c r="Z16">
        <v>7.2799293504312496E-2</v>
      </c>
      <c r="AA16">
        <v>1.3025485624498E-2</v>
      </c>
      <c r="AB16">
        <v>0.11626486861702</v>
      </c>
      <c r="AC16">
        <v>0.18462626589965001</v>
      </c>
      <c r="AD16">
        <v>0.16437103136800499</v>
      </c>
      <c r="AE16">
        <v>4.7071709284138797E-3</v>
      </c>
      <c r="AF16">
        <v>0.342510744891942</v>
      </c>
      <c r="AG16">
        <v>0.146188270762588</v>
      </c>
      <c r="AH16">
        <v>0.12657128477260901</v>
      </c>
      <c r="AI16">
        <v>5.3020960809827501E-3</v>
      </c>
      <c r="AJ16">
        <v>0.24626251481283001</v>
      </c>
      <c r="AK16">
        <v>0.109695413165898</v>
      </c>
      <c r="AL16">
        <v>8.0881639629453397E-2</v>
      </c>
      <c r="AM16">
        <v>0.11139033399378</v>
      </c>
      <c r="AN16">
        <v>0.25110742866198399</v>
      </c>
      <c r="AO16">
        <v>0.13617886498572401</v>
      </c>
      <c r="AP16">
        <v>0.17978154503944399</v>
      </c>
      <c r="AQ16">
        <v>9.9023899505439106E-2</v>
      </c>
      <c r="AR16">
        <v>0.115834910658464</v>
      </c>
      <c r="AS16">
        <v>1.22239974546372E-2</v>
      </c>
      <c r="AT16">
        <v>0.13715194453688401</v>
      </c>
      <c r="AU16">
        <v>0.11597584991693</v>
      </c>
      <c r="AV16">
        <v>1.31984131549452E-2</v>
      </c>
      <c r="AW16">
        <v>4.0483711627937E-2</v>
      </c>
      <c r="AX16">
        <v>2.1753292356804801E-2</v>
      </c>
      <c r="AY16">
        <v>0.10172253109340799</v>
      </c>
      <c r="AZ16">
        <v>0.13322236224417</v>
      </c>
      <c r="BA16">
        <v>3.8367571415934797E-2</v>
      </c>
      <c r="BB16">
        <v>0.11113906489044099</v>
      </c>
      <c r="BC16">
        <v>6.1951813134159102E-2</v>
      </c>
      <c r="BD16">
        <v>7.2583491894255406E-2</v>
      </c>
      <c r="BE16">
        <v>1.8797897058181901E-2</v>
      </c>
      <c r="BF16">
        <v>5.4865598192102898E-2</v>
      </c>
      <c r="BG16">
        <v>1.2059115495279099E-2</v>
      </c>
      <c r="BH16">
        <v>0.16700638178754501</v>
      </c>
      <c r="BI16">
        <v>1.43819682272194E-2</v>
      </c>
      <c r="BJ16">
        <v>0.39652128132025799</v>
      </c>
      <c r="BK16">
        <v>0.126049918308966</v>
      </c>
      <c r="BL16">
        <v>6.6963961190956503E-2</v>
      </c>
      <c r="BM16">
        <v>4.3364538875783003E-2</v>
      </c>
      <c r="BN16">
        <v>0.21622813859784701</v>
      </c>
      <c r="BO16">
        <v>0.206473234741198</v>
      </c>
      <c r="BP16">
        <v>2.5749437736976601E-2</v>
      </c>
      <c r="BQ16">
        <v>9.3652081619365599E-2</v>
      </c>
      <c r="BR16">
        <v>0.122324874630589</v>
      </c>
      <c r="BS16">
        <v>0.14037618309670299</v>
      </c>
      <c r="BT16">
        <v>4.3586035453997099E-2</v>
      </c>
      <c r="BU16">
        <v>0.158436826780426</v>
      </c>
      <c r="BV16">
        <v>1.78731891555656E-2</v>
      </c>
      <c r="BW16">
        <v>0.23813534042321499</v>
      </c>
      <c r="BX16">
        <v>0.11369524540286099</v>
      </c>
      <c r="BY16">
        <v>0.16749133914082101</v>
      </c>
      <c r="BZ16">
        <v>0.17779109671157201</v>
      </c>
      <c r="CA16">
        <v>0.103937913065745</v>
      </c>
      <c r="CB16">
        <v>0.124149211272101</v>
      </c>
      <c r="CC16">
        <v>0.16096098530394801</v>
      </c>
      <c r="CD16">
        <v>4.91702923214865E-3</v>
      </c>
      <c r="CE16">
        <v>0.107843845361294</v>
      </c>
      <c r="CF16">
        <v>0.28211520887832198</v>
      </c>
      <c r="CG16">
        <v>0.189185209832364</v>
      </c>
      <c r="CH16">
        <v>2.0000977236898299E-2</v>
      </c>
      <c r="CI16">
        <v>0.32115931751455301</v>
      </c>
      <c r="CJ16" s="3">
        <v>0.112971046431895</v>
      </c>
      <c r="CK16">
        <v>1.6617008043112599E-2</v>
      </c>
      <c r="CL16">
        <v>0.19902680917329099</v>
      </c>
      <c r="CM16">
        <v>0.12801945715910301</v>
      </c>
      <c r="CN16">
        <v>0.10332668891534701</v>
      </c>
      <c r="CO16">
        <v>1.6259068267534298E-2</v>
      </c>
      <c r="CP16">
        <v>0.177222636989251</v>
      </c>
      <c r="CQ16">
        <v>0.202886501481672</v>
      </c>
      <c r="CR16">
        <v>3.7176517679892503E-2</v>
      </c>
      <c r="CS16">
        <v>0.19613962996482601</v>
      </c>
      <c r="CT16">
        <v>2.3107079414384401E-2</v>
      </c>
      <c r="CU16">
        <v>0.11284819814606301</v>
      </c>
      <c r="CV16">
        <v>0.200833182027609</v>
      </c>
      <c r="CW16">
        <v>9.3845588767880697E-2</v>
      </c>
      <c r="CX16">
        <v>0.195955988916346</v>
      </c>
      <c r="CY16">
        <v>0.13613012688406601</v>
      </c>
      <c r="CZ16">
        <v>9.6419686265709501E-2</v>
      </c>
      <c r="DA16">
        <v>0.11714945865531801</v>
      </c>
      <c r="DB16">
        <v>5.8562778131696899E-2</v>
      </c>
      <c r="DC16">
        <v>0.10759996950202901</v>
      </c>
      <c r="DD16">
        <v>0.19237043706517601</v>
      </c>
      <c r="DE16">
        <v>0.182972798780657</v>
      </c>
      <c r="DF16">
        <v>1.65775357912442E-2</v>
      </c>
      <c r="DG16">
        <v>9.6954346570987703E-4</v>
      </c>
      <c r="DH16">
        <v>0.12155772851813</v>
      </c>
      <c r="DI16">
        <v>0.22528639983597101</v>
      </c>
      <c r="DJ16">
        <v>0.199743485312181</v>
      </c>
      <c r="DK16">
        <v>6.0917660526241597E-2</v>
      </c>
      <c r="DL16">
        <v>0.13401934415160199</v>
      </c>
      <c r="DM16">
        <v>0.18308127013290901</v>
      </c>
      <c r="DN16">
        <v>0.20833889486902199</v>
      </c>
      <c r="DO16">
        <v>0.218434352203973</v>
      </c>
      <c r="DP16">
        <v>2.3489654697386599E-2</v>
      </c>
    </row>
    <row r="17" spans="1:120" x14ac:dyDescent="0.3">
      <c r="A17">
        <v>0.245322715886439</v>
      </c>
      <c r="B17">
        <v>1.11745186967434E-2</v>
      </c>
      <c r="C17">
        <v>0.11677991639230099</v>
      </c>
      <c r="D17">
        <v>2.3746363651368198E-2</v>
      </c>
      <c r="E17">
        <v>2.1600106593533601</v>
      </c>
      <c r="F17">
        <v>6.2750411819367094E-2</v>
      </c>
      <c r="G17">
        <v>0.105250604731745</v>
      </c>
      <c r="H17">
        <v>7.7534708611056102E-2</v>
      </c>
      <c r="I17">
        <v>7.1194021697849096E-3</v>
      </c>
      <c r="J17">
        <v>4.27042413618006E-2</v>
      </c>
      <c r="K17">
        <v>4.1722282938825503E-2</v>
      </c>
      <c r="L17">
        <v>6.1981976467314903E-2</v>
      </c>
      <c r="M17">
        <v>0.156126860787066</v>
      </c>
      <c r="N17">
        <v>0.106206758787286</v>
      </c>
      <c r="O17">
        <v>1.26327314812438</v>
      </c>
      <c r="P17">
        <v>2.7378783448684101E-2</v>
      </c>
      <c r="Q17">
        <v>0.23816056169179001</v>
      </c>
      <c r="R17">
        <v>0.37016430230055702</v>
      </c>
      <c r="S17">
        <v>0.16658573096807699</v>
      </c>
      <c r="T17">
        <v>0.15835548867044599</v>
      </c>
      <c r="U17">
        <v>7.1961654506020904E-3</v>
      </c>
      <c r="V17">
        <v>0.195761209349816</v>
      </c>
      <c r="W17">
        <v>1.97570774606253E-2</v>
      </c>
      <c r="X17">
        <v>0.18844701302646</v>
      </c>
      <c r="Y17">
        <v>0.19363857386803901</v>
      </c>
      <c r="Z17">
        <v>4.2328141605069598E-2</v>
      </c>
      <c r="AA17">
        <v>4.8311346283247E-2</v>
      </c>
      <c r="AB17">
        <v>5.4800125004728299E-2</v>
      </c>
      <c r="AC17">
        <v>0.794515115278291</v>
      </c>
      <c r="AD17">
        <v>2.1520068149920999E-2</v>
      </c>
      <c r="AE17">
        <v>1.9543582734728799E-2</v>
      </c>
      <c r="AF17">
        <v>6.5607592719177502E-2</v>
      </c>
      <c r="AG17">
        <v>4.0915680472698703E-2</v>
      </c>
      <c r="AH17">
        <v>0.277001592797745</v>
      </c>
      <c r="AI17">
        <v>1.7064582897611001E-2</v>
      </c>
      <c r="AJ17">
        <v>0.103215766840712</v>
      </c>
      <c r="AK17">
        <v>7.93085156650708E-3</v>
      </c>
      <c r="AL17">
        <v>0.110045679241495</v>
      </c>
      <c r="AM17">
        <v>0.108346352493515</v>
      </c>
      <c r="AN17">
        <v>0.18703398322133699</v>
      </c>
      <c r="AO17">
        <v>0.17170294306745201</v>
      </c>
      <c r="AP17">
        <v>5.2093301441390898E-2</v>
      </c>
      <c r="AQ17">
        <v>0.23712296416846801</v>
      </c>
      <c r="AR17">
        <v>2.54515138344764E-2</v>
      </c>
      <c r="AS17">
        <v>1.14253562866302E-2</v>
      </c>
      <c r="AT17">
        <v>1.1950301058315099E-2</v>
      </c>
      <c r="AU17">
        <v>0.18740732441434699</v>
      </c>
      <c r="AV17">
        <v>4.7802927107707402E-3</v>
      </c>
      <c r="AW17">
        <v>5.6278339821835797E-3</v>
      </c>
      <c r="AX17">
        <v>1.0871975723090401E-2</v>
      </c>
      <c r="AY17">
        <v>6.9444808002213906E-2</v>
      </c>
      <c r="AZ17">
        <v>8.8933576792135094E-2</v>
      </c>
      <c r="BA17">
        <v>3.2865764532729699E-2</v>
      </c>
      <c r="BB17">
        <v>0.58531582243211</v>
      </c>
      <c r="BC17">
        <v>1.28878550784375</v>
      </c>
      <c r="BD17">
        <v>3.8726047498024899E-2</v>
      </c>
      <c r="BE17">
        <v>0.13046976466653501</v>
      </c>
      <c r="BF17">
        <v>7.5998559978898594E-2</v>
      </c>
      <c r="BG17">
        <v>0.71086172197729602</v>
      </c>
      <c r="BH17">
        <v>3.7648249952932901E-2</v>
      </c>
      <c r="BI17">
        <v>9.3756148470394804E-2</v>
      </c>
      <c r="BJ17">
        <v>2.6183704514647901</v>
      </c>
      <c r="BK17">
        <v>7.7034880802357E-2</v>
      </c>
      <c r="BL17">
        <v>0.143274799660013</v>
      </c>
      <c r="BM17">
        <v>0.39659632629325298</v>
      </c>
      <c r="BN17">
        <v>0.21782087518828</v>
      </c>
      <c r="BO17">
        <v>0.11038433208253701</v>
      </c>
      <c r="BP17">
        <v>0.27259566804813201</v>
      </c>
      <c r="BQ17">
        <v>9.0297963739758309E-3</v>
      </c>
      <c r="BR17">
        <v>0.13712736075798199</v>
      </c>
      <c r="BS17">
        <v>0.18249771651073299</v>
      </c>
      <c r="BT17">
        <v>7.3369020845017703E-3</v>
      </c>
      <c r="BU17">
        <v>0.178875688977713</v>
      </c>
      <c r="BV17">
        <v>2.19029739440584E-2</v>
      </c>
      <c r="BW17">
        <v>0.36421614669524</v>
      </c>
      <c r="BX17">
        <v>4.1648080553143799E-2</v>
      </c>
      <c r="BY17">
        <v>8.2825841548550105E-2</v>
      </c>
      <c r="BZ17">
        <v>0.213809508819923</v>
      </c>
      <c r="CA17">
        <v>0.24049396648688601</v>
      </c>
      <c r="CB17">
        <v>2.7927146131581301E-2</v>
      </c>
      <c r="CC17">
        <v>6.8501775095468204E-2</v>
      </c>
      <c r="CD17">
        <v>1.1162466822616001E-2</v>
      </c>
      <c r="CE17">
        <v>0.19154093068984901</v>
      </c>
      <c r="CF17">
        <v>0.10239978809254199</v>
      </c>
      <c r="CG17">
        <v>0.348175482746097</v>
      </c>
      <c r="CH17">
        <v>1.7220715448606601E-2</v>
      </c>
      <c r="CI17">
        <v>0.37464462523192799</v>
      </c>
      <c r="CJ17">
        <v>0.181321460590222</v>
      </c>
      <c r="CK17">
        <v>5.0945042839227302E-2</v>
      </c>
      <c r="CL17">
        <v>0.122934641214218</v>
      </c>
      <c r="CM17">
        <v>4.3704753864360499E-2</v>
      </c>
      <c r="CN17">
        <v>4.6273203450768498E-3</v>
      </c>
      <c r="CO17">
        <v>7.6709289356313395E-2</v>
      </c>
      <c r="CP17">
        <v>8.20059755419544E-3</v>
      </c>
      <c r="CQ17">
        <v>6.50921966284215E-2</v>
      </c>
      <c r="CR17">
        <v>0.11156557212373901</v>
      </c>
      <c r="CS17">
        <v>0.18672812923068599</v>
      </c>
      <c r="CT17">
        <v>5.7925250672514098E-2</v>
      </c>
      <c r="CU17">
        <v>0.794987029309705</v>
      </c>
      <c r="CV17">
        <v>0.13668435583494801</v>
      </c>
      <c r="CW17">
        <v>4.3148915498401899E-2</v>
      </c>
      <c r="CX17">
        <v>0.35527649121372401</v>
      </c>
      <c r="CY17">
        <v>0.13464916606686</v>
      </c>
      <c r="CZ17">
        <v>0.19222954568992701</v>
      </c>
      <c r="DA17">
        <v>1.06455856863173</v>
      </c>
      <c r="DB17">
        <v>9.9562757869984295E-2</v>
      </c>
      <c r="DC17">
        <v>3.1225480132222899E-2</v>
      </c>
      <c r="DD17">
        <v>0.292564256176715</v>
      </c>
      <c r="DE17">
        <v>0.19519479105087101</v>
      </c>
      <c r="DF17">
        <v>1.7051349856631</v>
      </c>
      <c r="DG17">
        <v>0.16759388037710199</v>
      </c>
      <c r="DH17">
        <v>7.5985836509078197E-3</v>
      </c>
      <c r="DI17">
        <v>0.17194467379813599</v>
      </c>
      <c r="DJ17">
        <v>3.3785591560059301E-2</v>
      </c>
      <c r="DK17">
        <v>2.20690017556542E-2</v>
      </c>
      <c r="DL17">
        <v>3.9728592602021003E-2</v>
      </c>
      <c r="DM17">
        <v>0.55281957197139797</v>
      </c>
      <c r="DN17">
        <v>0.316488770715389</v>
      </c>
      <c r="DO17">
        <v>3.00975250374278E-2</v>
      </c>
      <c r="DP17">
        <v>8.7113412717041393E-3</v>
      </c>
    </row>
    <row r="18" spans="1:120" x14ac:dyDescent="0.3">
      <c r="A18">
        <v>0.153035292708674</v>
      </c>
      <c r="B18">
        <v>0.72234943474577995</v>
      </c>
      <c r="C18">
        <v>0.207603651126883</v>
      </c>
      <c r="D18">
        <v>0.17432869582022201</v>
      </c>
      <c r="E18">
        <v>1.03402970824622</v>
      </c>
      <c r="F18">
        <v>0.61288478809265801</v>
      </c>
      <c r="G18">
        <v>1.41237817482818E-2</v>
      </c>
      <c r="H18">
        <v>1.69516360433776</v>
      </c>
      <c r="I18">
        <v>0.23230013429275101</v>
      </c>
      <c r="J18">
        <v>0.55853431705168799</v>
      </c>
      <c r="K18">
        <v>1.05532473285081</v>
      </c>
      <c r="L18">
        <v>0.408016029052305</v>
      </c>
      <c r="M18">
        <v>0.242373650241579</v>
      </c>
      <c r="N18">
        <v>1.8363440501369499</v>
      </c>
      <c r="O18">
        <v>1.15200755498989</v>
      </c>
      <c r="P18">
        <v>0.298248291766888</v>
      </c>
      <c r="Q18">
        <v>0.85113129736370996</v>
      </c>
      <c r="R18">
        <v>1.7797344165225599</v>
      </c>
      <c r="S18">
        <v>0.17616980731934501</v>
      </c>
      <c r="T18">
        <v>1.32444382861105</v>
      </c>
      <c r="U18">
        <v>0.28399115284866799</v>
      </c>
      <c r="V18">
        <v>0.66431605432182805</v>
      </c>
      <c r="W18">
        <v>0.470402557385524</v>
      </c>
      <c r="X18">
        <v>0.76414934912994303</v>
      </c>
      <c r="Y18">
        <v>0.94428036379367497</v>
      </c>
      <c r="Z18">
        <v>6.2241804367050499E-2</v>
      </c>
      <c r="AA18">
        <v>0.83218064882132003</v>
      </c>
      <c r="AB18">
        <v>0.37988884882018098</v>
      </c>
      <c r="AC18">
        <v>0.28058846971388002</v>
      </c>
      <c r="AD18">
        <v>1.4037307490231701</v>
      </c>
      <c r="AE18">
        <v>0.55275241326033997</v>
      </c>
      <c r="AF18">
        <v>0.27981313031711202</v>
      </c>
      <c r="AG18">
        <v>0.66737949440948696</v>
      </c>
      <c r="AH18">
        <v>0.66740158624462098</v>
      </c>
      <c r="AI18">
        <v>4.3059564261660903E-2</v>
      </c>
      <c r="AJ18">
        <v>0.30334911690100502</v>
      </c>
      <c r="AK18">
        <v>0.102381012363609</v>
      </c>
      <c r="AL18">
        <v>0.553942145609294</v>
      </c>
      <c r="AM18">
        <v>0.84888686839188499</v>
      </c>
      <c r="AN18">
        <v>1.3348675483816299</v>
      </c>
      <c r="AO18">
        <v>0.19766612407567299</v>
      </c>
      <c r="AP18">
        <v>1.22784861072881</v>
      </c>
      <c r="AQ18">
        <v>4.2789019033692304</v>
      </c>
      <c r="AR18">
        <v>0.65956274631446599</v>
      </c>
      <c r="AS18">
        <v>0.38541760147121201</v>
      </c>
      <c r="AT18">
        <v>1.63401585689874</v>
      </c>
      <c r="AU18">
        <v>0.73722452651162396</v>
      </c>
      <c r="AV18">
        <v>1.21053570692972</v>
      </c>
      <c r="AW18">
        <v>0.14850634343006999</v>
      </c>
      <c r="AX18">
        <v>0.20141474290767999</v>
      </c>
      <c r="AY18">
        <v>0.31079166466963598</v>
      </c>
      <c r="AZ18">
        <v>0.55858144138725097</v>
      </c>
      <c r="BA18">
        <v>0.66784179891223605</v>
      </c>
      <c r="BB18">
        <v>0.58597452433513597</v>
      </c>
      <c r="BC18">
        <v>2.0309370265511499</v>
      </c>
      <c r="BD18">
        <v>0.99977583130640402</v>
      </c>
      <c r="BE18">
        <v>0.80649816597560298</v>
      </c>
      <c r="BF18">
        <v>0.59512332237732801</v>
      </c>
      <c r="BG18">
        <v>3.0372495085319602</v>
      </c>
      <c r="BH18">
        <v>0.86427066224495896</v>
      </c>
      <c r="BI18">
        <v>1.2049561585706801</v>
      </c>
      <c r="BJ18">
        <v>3.1829633780344202</v>
      </c>
      <c r="BK18">
        <v>0.52454227789541896</v>
      </c>
      <c r="BL18">
        <v>3.06770211875627E-2</v>
      </c>
      <c r="BM18">
        <v>0.60040928876541999</v>
      </c>
      <c r="BN18">
        <v>0.28627504350307498</v>
      </c>
      <c r="BO18">
        <v>0.56747181189847895</v>
      </c>
      <c r="BP18">
        <v>1.68699320279232</v>
      </c>
      <c r="BQ18">
        <v>0.50748848203487595</v>
      </c>
      <c r="BR18">
        <v>0.99347164182357395</v>
      </c>
      <c r="BS18">
        <v>1.4486024452688699</v>
      </c>
      <c r="BT18">
        <v>0.69565534155419995</v>
      </c>
      <c r="BU18">
        <v>6.1994641275635601E-2</v>
      </c>
      <c r="BV18">
        <v>0.18023459327967301</v>
      </c>
      <c r="BW18">
        <v>0.14802910680975101</v>
      </c>
      <c r="BX18">
        <v>0.21934794383646899</v>
      </c>
      <c r="BY18">
        <v>0.82412867885247498</v>
      </c>
      <c r="BZ18">
        <v>0.874147301281051</v>
      </c>
      <c r="CA18">
        <v>0.88741433348826304</v>
      </c>
      <c r="CB18">
        <v>0.57315882070934299</v>
      </c>
      <c r="CC18">
        <v>0.96769703416768504</v>
      </c>
      <c r="CD18">
        <v>1.14378473105939</v>
      </c>
      <c r="CE18">
        <v>0.74322855068610005</v>
      </c>
      <c r="CF18">
        <v>0.396079069251075</v>
      </c>
      <c r="CG18">
        <v>0.57519594652238204</v>
      </c>
      <c r="CH18">
        <v>8.79095969326915E-2</v>
      </c>
      <c r="CI18">
        <v>0.57396627415094503</v>
      </c>
      <c r="CJ18">
        <v>3.6122877866262901</v>
      </c>
      <c r="CK18">
        <v>0.41073196532385498</v>
      </c>
      <c r="CL18">
        <v>0.69763403287868997</v>
      </c>
      <c r="CM18">
        <v>1.09611059781985</v>
      </c>
      <c r="CN18">
        <v>0.35426426460443899</v>
      </c>
      <c r="CO18">
        <v>0.50577890753048005</v>
      </c>
      <c r="CP18">
        <v>0.73273654613081995</v>
      </c>
      <c r="CQ18">
        <v>1.3966437666846301</v>
      </c>
      <c r="CR18">
        <v>5.9046236922947401E-2</v>
      </c>
      <c r="CS18">
        <v>0.66777123457041698</v>
      </c>
      <c r="CT18">
        <v>13.812656656701099</v>
      </c>
      <c r="CU18">
        <v>1.78158304336685</v>
      </c>
      <c r="CV18">
        <v>0.289785082281174</v>
      </c>
      <c r="CW18">
        <v>0.14349108396162299</v>
      </c>
      <c r="CX18">
        <v>1.3910564680532</v>
      </c>
      <c r="CY18">
        <v>1.3674820594250501</v>
      </c>
      <c r="CZ18">
        <v>1.18178191848534</v>
      </c>
      <c r="DA18">
        <v>0.33849238095873102</v>
      </c>
      <c r="DB18">
        <v>1.28958390588228</v>
      </c>
      <c r="DC18">
        <v>0.78591704381864802</v>
      </c>
      <c r="DD18">
        <v>9.0139063222853394E-2</v>
      </c>
      <c r="DE18">
        <v>0.205991968268605</v>
      </c>
      <c r="DF18">
        <v>2.0649732446034701</v>
      </c>
      <c r="DG18">
        <v>0.37568935905462603</v>
      </c>
      <c r="DH18">
        <v>0.14397751027133701</v>
      </c>
      <c r="DI18">
        <v>0.16861920982087</v>
      </c>
      <c r="DJ18">
        <v>0.25352765694249502</v>
      </c>
      <c r="DK18">
        <v>6.4442262022614799E-2</v>
      </c>
      <c r="DL18">
        <v>0.37789934727266999</v>
      </c>
      <c r="DM18">
        <v>3.69532691835516</v>
      </c>
      <c r="DN18">
        <v>0.68651918771623999</v>
      </c>
      <c r="DO18">
        <v>1.20407245005327</v>
      </c>
      <c r="DP18">
        <v>0.67060307485991499</v>
      </c>
    </row>
    <row r="19" spans="1:120" x14ac:dyDescent="0.3">
      <c r="A19">
        <v>3.5058335344271399E-2</v>
      </c>
      <c r="B19">
        <v>3.8539538684026702E-2</v>
      </c>
      <c r="C19">
        <v>6.2158574726952499E-2</v>
      </c>
      <c r="D19">
        <v>3.58029970988194E-3</v>
      </c>
      <c r="E19">
        <v>1.3286596762793299</v>
      </c>
      <c r="F19">
        <v>3.8392752831426201E-2</v>
      </c>
      <c r="G19">
        <v>0.16260976536015301</v>
      </c>
      <c r="H19" s="3">
        <v>2.5283482030157699E-2</v>
      </c>
      <c r="I19">
        <v>3.2201064002667099E-3</v>
      </c>
      <c r="J19">
        <v>1.8573100938287901E-2</v>
      </c>
      <c r="K19">
        <v>1.90386096423493E-2</v>
      </c>
      <c r="L19">
        <v>1.17079663146474E-2</v>
      </c>
      <c r="M19">
        <v>2.7115051612961499E-2</v>
      </c>
      <c r="N19">
        <v>5.0564020323403798E-2</v>
      </c>
      <c r="O19">
        <v>0.53718334151156899</v>
      </c>
      <c r="P19">
        <v>1.29517564863296E-2</v>
      </c>
      <c r="Q19">
        <v>1.72367071239393E-2</v>
      </c>
      <c r="R19">
        <v>9.3375198038277596E-2</v>
      </c>
      <c r="S19">
        <v>7.4064731476557302E-2</v>
      </c>
      <c r="T19">
        <v>0.12761490057852101</v>
      </c>
      <c r="U19">
        <v>4.2004949701177401E-2</v>
      </c>
      <c r="V19">
        <v>1.15061269496772E-2</v>
      </c>
      <c r="W19">
        <v>1.22368124697674E-2</v>
      </c>
      <c r="X19">
        <v>4.4889216877764898E-2</v>
      </c>
      <c r="Y19">
        <v>3.3821313034458102E-2</v>
      </c>
      <c r="Z19">
        <v>9.19056605250901E-3</v>
      </c>
      <c r="AA19" s="3">
        <v>4.0977053232305098E-2</v>
      </c>
      <c r="AB19">
        <v>3.0893475288553702E-3</v>
      </c>
      <c r="AC19">
        <v>0.77057248473694095</v>
      </c>
      <c r="AD19">
        <v>7.5331741721583106E-2</v>
      </c>
      <c r="AE19">
        <v>1.9943413630135999E-2</v>
      </c>
      <c r="AF19">
        <v>2.4954769872877099E-2</v>
      </c>
      <c r="AG19">
        <v>3.7815509984476699E-2</v>
      </c>
      <c r="AH19">
        <v>9.0717025347465202E-2</v>
      </c>
      <c r="AI19">
        <v>4.5602327387354001E-3</v>
      </c>
      <c r="AJ19">
        <v>3.8683792451859302E-2</v>
      </c>
      <c r="AK19">
        <v>1.98086629244776E-3</v>
      </c>
      <c r="AL19">
        <v>4.0435545721695901E-2</v>
      </c>
      <c r="AM19" s="3">
        <v>0.13444563730982001</v>
      </c>
      <c r="AN19">
        <v>9.09377383186422E-2</v>
      </c>
      <c r="AO19">
        <v>0.138102451656408</v>
      </c>
      <c r="AP19">
        <v>6.4383925723560401E-2</v>
      </c>
      <c r="AQ19">
        <v>0.73674785112959695</v>
      </c>
      <c r="AR19" s="3">
        <v>7.7887784770193494E-2</v>
      </c>
      <c r="AS19">
        <v>3.5170343463073503E-2</v>
      </c>
      <c r="AT19">
        <v>3.96515054163794E-2</v>
      </c>
      <c r="AU19">
        <v>3.4377777318089199E-2</v>
      </c>
      <c r="AV19">
        <v>0.419845920230565</v>
      </c>
      <c r="AW19">
        <v>3.9113181231985603E-3</v>
      </c>
      <c r="AX19">
        <v>4.8660511428786401E-3</v>
      </c>
      <c r="AY19">
        <v>1.70345651709247E-2</v>
      </c>
      <c r="AZ19">
        <v>6.1062336309763501E-2</v>
      </c>
      <c r="BA19">
        <v>2.3980457712338098E-2</v>
      </c>
      <c r="BB19">
        <v>6.40504388973476E-2</v>
      </c>
      <c r="BC19">
        <v>2.5888094516496198</v>
      </c>
      <c r="BD19">
        <v>7.6353585521728606E-2</v>
      </c>
      <c r="BE19">
        <v>6.5473297916127604E-2</v>
      </c>
      <c r="BF19">
        <v>2.0700876594066799E-2</v>
      </c>
      <c r="BG19">
        <v>0.78086683204518104</v>
      </c>
      <c r="BH19">
        <v>5.2752954973251803E-2</v>
      </c>
      <c r="BI19">
        <v>0.19694509190974499</v>
      </c>
      <c r="BJ19">
        <v>1.0258383095377701</v>
      </c>
      <c r="BK19" s="3">
        <v>6.3699229502952801E-2</v>
      </c>
      <c r="BL19">
        <v>3.4084553577927001E-2</v>
      </c>
      <c r="BM19">
        <v>2.6424963759187601E-2</v>
      </c>
      <c r="BN19">
        <v>2.8186223935189299E-3</v>
      </c>
      <c r="BO19">
        <v>7.2357246822343201E-3</v>
      </c>
      <c r="BP19">
        <v>0.19826096829866199</v>
      </c>
      <c r="BQ19">
        <v>5.0559500772996202E-2</v>
      </c>
      <c r="BR19">
        <v>3.3229168734836903E-2</v>
      </c>
      <c r="BS19">
        <v>4.7201316068458198E-2</v>
      </c>
      <c r="BT19">
        <v>3.1377230397094003E-2</v>
      </c>
      <c r="BU19">
        <v>3.9289161890225299E-2</v>
      </c>
      <c r="BV19">
        <v>1.70704263763597E-2</v>
      </c>
      <c r="BW19">
        <v>3.2422019153387799E-2</v>
      </c>
      <c r="BX19">
        <v>2.8408007632132599E-2</v>
      </c>
      <c r="BY19">
        <v>1.9063824342235101E-2</v>
      </c>
      <c r="BZ19">
        <v>3.4075998191284199E-3</v>
      </c>
      <c r="CA19">
        <v>7.3338683507205901E-3</v>
      </c>
      <c r="CB19">
        <v>6.5401855612604795E-2</v>
      </c>
      <c r="CC19">
        <v>3.4091300576684899E-2</v>
      </c>
      <c r="CD19">
        <v>3.3251582794909501E-2</v>
      </c>
      <c r="CE19">
        <v>6.0470592546245702E-3</v>
      </c>
      <c r="CF19">
        <v>1.3143875435438501E-2</v>
      </c>
      <c r="CG19" s="3">
        <v>6.6128757537724694E-2</v>
      </c>
      <c r="CH19">
        <v>1.0138775359215899E-2</v>
      </c>
      <c r="CI19">
        <v>2.1649286167100799E-2</v>
      </c>
      <c r="CJ19">
        <v>0.15040116941265999</v>
      </c>
      <c r="CK19">
        <v>2.8802335363653498E-4</v>
      </c>
      <c r="CL19">
        <v>6.5686772819491701E-2</v>
      </c>
      <c r="CM19">
        <v>7.1583120338468795E-2</v>
      </c>
      <c r="CN19">
        <v>8.7253891735057394E-3</v>
      </c>
      <c r="CO19">
        <v>4.8901560619570399E-2</v>
      </c>
      <c r="CP19" s="3">
        <v>2.78458336411691E-3</v>
      </c>
      <c r="CQ19">
        <v>3.5813691429082202E-2</v>
      </c>
      <c r="CR19">
        <v>8.0634210668794601E-2</v>
      </c>
      <c r="CS19">
        <v>1.8896260667313799E-3</v>
      </c>
      <c r="CT19">
        <v>6.5773968446551798E-2</v>
      </c>
      <c r="CU19">
        <v>0.126527269115044</v>
      </c>
      <c r="CV19">
        <v>7.2740229122555802E-2</v>
      </c>
      <c r="CW19">
        <v>3.7718150067703501E-2</v>
      </c>
      <c r="CX19">
        <v>4.9894751220142301E-2</v>
      </c>
      <c r="CY19">
        <v>2.8557326288413099E-3</v>
      </c>
      <c r="CZ19">
        <v>5.4864262431319297E-2</v>
      </c>
      <c r="DA19">
        <v>1.25161222656533</v>
      </c>
      <c r="DB19">
        <v>2.5840432811927699E-2</v>
      </c>
      <c r="DC19">
        <v>6.3731070911773893E-2</v>
      </c>
      <c r="DD19">
        <v>0.229184155825532</v>
      </c>
      <c r="DE19">
        <v>0.22630929654522</v>
      </c>
      <c r="DF19">
        <v>1.0369475556683201</v>
      </c>
      <c r="DG19">
        <v>8.7322760741180804E-3</v>
      </c>
      <c r="DH19">
        <v>4.7771151689983702E-3</v>
      </c>
      <c r="DI19">
        <v>2.53886938116855E-2</v>
      </c>
      <c r="DJ19">
        <v>6.5156652838353493E-2</v>
      </c>
      <c r="DK19" s="3">
        <v>9.43849939897268E-5</v>
      </c>
      <c r="DL19">
        <v>1.00849996363422E-2</v>
      </c>
      <c r="DM19">
        <v>3.4612455521494098E-2</v>
      </c>
      <c r="DN19">
        <v>3.60822725663551E-2</v>
      </c>
      <c r="DO19">
        <v>3.4235716787618699E-2</v>
      </c>
      <c r="DP19">
        <v>2.63501398518519E-2</v>
      </c>
    </row>
    <row r="20" spans="1:120" x14ac:dyDescent="0.3">
      <c r="A20">
        <v>3.0455833889641001E-2</v>
      </c>
      <c r="B20">
        <v>0.203645586349119</v>
      </c>
      <c r="C20">
        <v>0.71716254662266499</v>
      </c>
      <c r="D20">
        <v>0.299085455197246</v>
      </c>
      <c r="E20">
        <v>4.99631047027572</v>
      </c>
      <c r="F20">
        <v>0.19771645276470301</v>
      </c>
      <c r="G20">
        <v>2.9623601553568002</v>
      </c>
      <c r="H20">
        <v>7.2153252709010697E-3</v>
      </c>
      <c r="I20">
        <v>1.0952222267443901</v>
      </c>
      <c r="J20">
        <v>0.40569328839140201</v>
      </c>
      <c r="K20">
        <v>0.50669115228832695</v>
      </c>
      <c r="L20">
        <v>1.06952254257466</v>
      </c>
      <c r="M20">
        <v>1.4452717787085501</v>
      </c>
      <c r="N20">
        <v>7.2081239310866696</v>
      </c>
      <c r="O20">
        <v>0.29388280965063202</v>
      </c>
      <c r="P20">
        <v>0.63336618230781105</v>
      </c>
      <c r="Q20">
        <v>0.66382533997614501</v>
      </c>
      <c r="R20">
        <v>5.2590773019345898</v>
      </c>
      <c r="S20">
        <v>0.49373546400516899</v>
      </c>
      <c r="T20">
        <v>0.36568252485214497</v>
      </c>
      <c r="U20">
        <v>0.42416429879390599</v>
      </c>
      <c r="V20">
        <v>0.256041949418779</v>
      </c>
      <c r="W20">
        <v>0.48687537155972599</v>
      </c>
      <c r="X20">
        <v>0.24598596406311199</v>
      </c>
      <c r="Y20">
        <v>0.143460585200851</v>
      </c>
      <c r="Z20">
        <v>0.53298535476578202</v>
      </c>
      <c r="AA20">
        <v>0.33925595293356198</v>
      </c>
      <c r="AB20">
        <v>0.35670228425318601</v>
      </c>
      <c r="AC20">
        <v>14.6228372904081</v>
      </c>
      <c r="AD20">
        <v>1.36079505674662</v>
      </c>
      <c r="AE20">
        <v>7.9564712430525902E-2</v>
      </c>
      <c r="AF20">
        <v>0.27894253087410198</v>
      </c>
      <c r="AG20">
        <v>0.50956316630513399</v>
      </c>
      <c r="AH20">
        <v>1.4074647288222799</v>
      </c>
      <c r="AI20">
        <v>3.0473019623571001E-2</v>
      </c>
      <c r="AJ20">
        <v>0.10024269421064901</v>
      </c>
      <c r="AK20">
        <v>0.74916548197744204</v>
      </c>
      <c r="AL20">
        <v>0.42402705295433402</v>
      </c>
      <c r="AM20">
        <v>0.48880718039681698</v>
      </c>
      <c r="AN20">
        <v>2.77941312773828E-2</v>
      </c>
      <c r="AO20">
        <v>1.17824199892215</v>
      </c>
      <c r="AP20">
        <v>0.69071293218710805</v>
      </c>
      <c r="AQ20">
        <v>1.07734825114042</v>
      </c>
      <c r="AR20">
        <v>0.31212037434858803</v>
      </c>
      <c r="AS20">
        <v>0.662924407576305</v>
      </c>
      <c r="AT20">
        <v>9.7149791449348905E-2</v>
      </c>
      <c r="AU20">
        <v>0.49814370134987901</v>
      </c>
      <c r="AV20">
        <v>1.9842009732027699</v>
      </c>
      <c r="AW20">
        <v>0.574851285759027</v>
      </c>
      <c r="AX20">
        <v>0.30208885765815202</v>
      </c>
      <c r="AY20">
        <v>0.76539090720663205</v>
      </c>
      <c r="AZ20">
        <v>0.35766891550132102</v>
      </c>
      <c r="BA20">
        <v>0.82088021905741904</v>
      </c>
      <c r="BB20">
        <v>1.79282565847941</v>
      </c>
      <c r="BC20">
        <v>22.334835265374601</v>
      </c>
      <c r="BD20">
        <v>0.84084539012600601</v>
      </c>
      <c r="BE20">
        <v>0.67398598895883899</v>
      </c>
      <c r="BF20">
        <v>0.45417937239146</v>
      </c>
      <c r="BG20">
        <v>0.506114114414696</v>
      </c>
      <c r="BH20">
        <v>5.3445227306343197</v>
      </c>
      <c r="BI20">
        <v>0.17860556062110799</v>
      </c>
      <c r="BJ20">
        <v>1.38523683222209</v>
      </c>
      <c r="BK20">
        <v>0.62477451304170795</v>
      </c>
      <c r="BL20">
        <v>0.16497207481918499</v>
      </c>
      <c r="BM20">
        <v>0.51378049333196296</v>
      </c>
      <c r="BN20">
        <v>1.2800392272568699</v>
      </c>
      <c r="BO20">
        <v>6.7554667241075297</v>
      </c>
      <c r="BP20">
        <v>0.25322259411646397</v>
      </c>
      <c r="BQ20">
        <v>1.0063652122592901</v>
      </c>
      <c r="BR20">
        <v>0.56911757028138199</v>
      </c>
      <c r="BS20">
        <v>2.2813759814297701</v>
      </c>
      <c r="BT20">
        <v>0.31878758115393402</v>
      </c>
      <c r="BU20">
        <v>1.08372706341647</v>
      </c>
      <c r="BV20">
        <v>0.26175982565740902</v>
      </c>
      <c r="BW20">
        <v>0.103555611016818</v>
      </c>
      <c r="BX20">
        <v>0.88657691824773899</v>
      </c>
      <c r="BY20">
        <v>0.27677040549946602</v>
      </c>
      <c r="BZ20">
        <v>0.23054937473995801</v>
      </c>
      <c r="CA20">
        <v>0.38949341118306802</v>
      </c>
      <c r="CB20">
        <v>2.2954074949712502</v>
      </c>
      <c r="CC20">
        <v>0.121998266102238</v>
      </c>
      <c r="CD20">
        <v>0.57001430511376705</v>
      </c>
      <c r="CE20">
        <v>0.122415626849277</v>
      </c>
      <c r="CF20">
        <v>0.49011820617650798</v>
      </c>
      <c r="CG20">
        <v>1.2574547176027799</v>
      </c>
      <c r="CH20">
        <v>0.75721326918806797</v>
      </c>
      <c r="CI20">
        <v>0.84440134868648398</v>
      </c>
      <c r="CJ20">
        <v>2.8026248511507901</v>
      </c>
      <c r="CK20">
        <v>0.44627374943863402</v>
      </c>
      <c r="CL20">
        <v>0.312164631195538</v>
      </c>
      <c r="CM20">
        <v>0.51601722558955798</v>
      </c>
      <c r="CN20">
        <v>3.7672597582917602</v>
      </c>
      <c r="CO20">
        <v>0.740202636241866</v>
      </c>
      <c r="CP20">
        <v>5.3629256988590099E-2</v>
      </c>
      <c r="CQ20">
        <v>0.24754544972419801</v>
      </c>
      <c r="CR20">
        <v>0.30868929429713599</v>
      </c>
      <c r="CS20">
        <v>3.8244271913232599</v>
      </c>
      <c r="CT20">
        <v>3.4426584829658</v>
      </c>
      <c r="CU20">
        <v>6.5265897857608302</v>
      </c>
      <c r="CV20">
        <v>6.3420985044152403</v>
      </c>
      <c r="CW20">
        <v>0.49846573817921702</v>
      </c>
      <c r="CX20">
        <v>0.86428853990281695</v>
      </c>
      <c r="CY20">
        <v>0.194849670989337</v>
      </c>
      <c r="CZ20">
        <v>7.1037863287790604</v>
      </c>
      <c r="DA20">
        <v>4.0570728622454002</v>
      </c>
      <c r="DB20">
        <v>0.488214145558587</v>
      </c>
      <c r="DC20">
        <v>9.5638219458933096E-2</v>
      </c>
      <c r="DD20">
        <v>2.7783500813841502</v>
      </c>
      <c r="DE20">
        <v>1.89419075399342</v>
      </c>
      <c r="DF20">
        <v>20.629602030618202</v>
      </c>
      <c r="DG20">
        <v>0.108525288622493</v>
      </c>
      <c r="DH20">
        <v>0.64037398627724795</v>
      </c>
      <c r="DI20">
        <v>0.194104820798297</v>
      </c>
      <c r="DJ20">
        <v>0.28784280894263597</v>
      </c>
      <c r="DK20">
        <v>0.43009869632145398</v>
      </c>
      <c r="DL20">
        <v>0.80819734609151705</v>
      </c>
      <c r="DM20">
        <v>17.8166860859194</v>
      </c>
      <c r="DN20">
        <v>0.46928938555738398</v>
      </c>
      <c r="DO20">
        <v>8.8352098672683094E-2</v>
      </c>
      <c r="DP20">
        <v>0.41653856496827801</v>
      </c>
    </row>
    <row r="21" spans="1:120" x14ac:dyDescent="0.3">
      <c r="A21">
        <v>2.3134262400919199</v>
      </c>
      <c r="B21">
        <v>4.6166487145410997</v>
      </c>
      <c r="C21">
        <v>5.2851359771878599</v>
      </c>
      <c r="D21">
        <v>2.8179965542354898E-2</v>
      </c>
      <c r="E21">
        <v>9.2166534960543895</v>
      </c>
      <c r="F21">
        <v>2.56795027529677</v>
      </c>
      <c r="G21" s="3">
        <v>0.45522409011847897</v>
      </c>
      <c r="H21">
        <v>3.18694592264952</v>
      </c>
      <c r="I21">
        <v>3.1139907635338102</v>
      </c>
      <c r="J21">
        <v>3.5926513947443501</v>
      </c>
      <c r="K21">
        <v>4.0296484838795203</v>
      </c>
      <c r="L21">
        <v>2.3952225470725401</v>
      </c>
      <c r="M21">
        <v>1.47642502496156</v>
      </c>
      <c r="N21">
        <v>0.19283008493526699</v>
      </c>
      <c r="O21">
        <v>5.0225315872011604</v>
      </c>
      <c r="P21">
        <v>2.5818771355722898</v>
      </c>
      <c r="Q21">
        <v>1.64413789916632</v>
      </c>
      <c r="R21">
        <v>0.81825299468774804</v>
      </c>
      <c r="S21">
        <v>5.9771627518971302</v>
      </c>
      <c r="T21">
        <v>2.3835926811235999</v>
      </c>
      <c r="U21">
        <v>3.2793576595571499</v>
      </c>
      <c r="V21">
        <v>2.46765172402052</v>
      </c>
      <c r="W21">
        <v>0.87494301899544402</v>
      </c>
      <c r="X21">
        <v>2.1115085453800102</v>
      </c>
      <c r="Y21">
        <v>3.2341802986143202</v>
      </c>
      <c r="Z21">
        <v>2.8153263904077401</v>
      </c>
      <c r="AA21">
        <v>2.6519952242907401</v>
      </c>
      <c r="AB21">
        <v>2.3016992641474499</v>
      </c>
      <c r="AC21">
        <v>4.6668760345709899</v>
      </c>
      <c r="AD21">
        <v>4.7619690409157496</v>
      </c>
      <c r="AE21">
        <v>3.1881815416144899</v>
      </c>
      <c r="AF21">
        <v>3.8489357400931898</v>
      </c>
      <c r="AG21">
        <v>2.9821504447639802</v>
      </c>
      <c r="AH21">
        <v>5.4971154978126204</v>
      </c>
      <c r="AI21">
        <v>1.9622459581054099E-2</v>
      </c>
      <c r="AJ21">
        <v>2.8761249153168098</v>
      </c>
      <c r="AK21">
        <v>4.3517193630178799</v>
      </c>
      <c r="AL21">
        <v>2.4529070792346102</v>
      </c>
      <c r="AM21">
        <v>1.1105349855269899</v>
      </c>
      <c r="AN21">
        <v>3.4402795014193099</v>
      </c>
      <c r="AO21">
        <v>3.6647101696479001</v>
      </c>
      <c r="AP21">
        <v>2.9736276440728702</v>
      </c>
      <c r="AQ21">
        <v>0.57645745798138703</v>
      </c>
      <c r="AR21">
        <v>2.0249974568070401</v>
      </c>
      <c r="AS21">
        <v>4.3469138219805403</v>
      </c>
      <c r="AT21">
        <v>2.6563722968895598</v>
      </c>
      <c r="AU21">
        <v>2.3055361474552201</v>
      </c>
      <c r="AV21">
        <v>3.46224652630191</v>
      </c>
      <c r="AW21">
        <v>4.3018912800416098</v>
      </c>
      <c r="AX21">
        <v>4.6447742637974597E-2</v>
      </c>
      <c r="AY21">
        <v>2.10236730093406</v>
      </c>
      <c r="AZ21">
        <v>2.1685487907866499</v>
      </c>
      <c r="BA21">
        <v>5.1905714332598896</v>
      </c>
      <c r="BB21">
        <v>2.79205409355002</v>
      </c>
      <c r="BC21">
        <v>0.53682216082033896</v>
      </c>
      <c r="BD21">
        <v>1.83651589138487</v>
      </c>
      <c r="BE21">
        <v>3.6526441557273701</v>
      </c>
      <c r="BF21">
        <v>3.38860046236011</v>
      </c>
      <c r="BG21">
        <v>0.50906004629144797</v>
      </c>
      <c r="BH21">
        <v>3.5096892497652799</v>
      </c>
      <c r="BI21">
        <v>0.52758220108905696</v>
      </c>
      <c r="BJ21">
        <v>7.8954904472580196</v>
      </c>
      <c r="BK21">
        <v>4.9703894032856697</v>
      </c>
      <c r="BL21">
        <v>5.0709898873287997</v>
      </c>
      <c r="BM21">
        <v>1.2899326334180701</v>
      </c>
      <c r="BN21">
        <v>1.11374396042072</v>
      </c>
      <c r="BO21">
        <v>0.101628760883543</v>
      </c>
      <c r="BP21">
        <v>7.6328696620808003</v>
      </c>
      <c r="BQ21">
        <v>3.32760751528054</v>
      </c>
      <c r="BR21">
        <v>2.4115331986948898</v>
      </c>
      <c r="BS21">
        <v>5.4786017969674496</v>
      </c>
      <c r="BT21">
        <v>0.31122450773793803</v>
      </c>
      <c r="BU21">
        <v>3.0953465748217899</v>
      </c>
      <c r="BV21">
        <v>0.18455439753446201</v>
      </c>
      <c r="BW21">
        <v>4.6513487684725296</v>
      </c>
      <c r="BX21">
        <v>3.8566205293301201</v>
      </c>
      <c r="BY21">
        <v>2.7029139534461701</v>
      </c>
      <c r="BZ21">
        <v>3.11609164475328</v>
      </c>
      <c r="CA21">
        <v>1.1779646523606999</v>
      </c>
      <c r="CB21">
        <v>4.4805158466172799</v>
      </c>
      <c r="CC21">
        <v>2.4017701490961101</v>
      </c>
      <c r="CD21">
        <v>4.7968216200444898E-2</v>
      </c>
      <c r="CE21">
        <v>4.8613621316146904</v>
      </c>
      <c r="CF21">
        <v>2.3862798450253102</v>
      </c>
      <c r="CG21">
        <v>4.5744285309256298</v>
      </c>
      <c r="CH21">
        <v>3.4890014077428102</v>
      </c>
      <c r="CI21">
        <v>1.5617743838498099</v>
      </c>
      <c r="CJ21">
        <v>0.320403203888526</v>
      </c>
      <c r="CK21">
        <v>3.19873100267136</v>
      </c>
      <c r="CL21">
        <v>2.6514041738285199</v>
      </c>
      <c r="CM21">
        <v>3.0136042105819598</v>
      </c>
      <c r="CN21">
        <v>0.16854215771049599</v>
      </c>
      <c r="CO21">
        <v>3.0033811503405698</v>
      </c>
      <c r="CP21">
        <v>2.6881350887073601</v>
      </c>
      <c r="CQ21">
        <v>5.3254661273335904</v>
      </c>
      <c r="CR21">
        <v>0.57370762357044003</v>
      </c>
      <c r="CS21">
        <v>4.8642946967817603E-2</v>
      </c>
      <c r="CT21">
        <v>3.5737067906264999</v>
      </c>
      <c r="CU21">
        <v>4.8359506847387701</v>
      </c>
      <c r="CV21">
        <v>3.4456692625425598</v>
      </c>
      <c r="CW21">
        <v>3.83814638086722</v>
      </c>
      <c r="CX21">
        <v>2.71042220736184</v>
      </c>
      <c r="CY21">
        <v>3.4928523795226298</v>
      </c>
      <c r="CZ21">
        <v>0.83226465719938103</v>
      </c>
      <c r="DA21">
        <v>6.9215425712873797</v>
      </c>
      <c r="DB21">
        <v>4.201484967856E-2</v>
      </c>
      <c r="DC21">
        <v>2.5248631707100002</v>
      </c>
      <c r="DD21">
        <v>7.7715700069046099</v>
      </c>
      <c r="DE21">
        <v>5.2330861041924601</v>
      </c>
      <c r="DF21">
        <v>8.3578649623289305</v>
      </c>
      <c r="DG21">
        <v>0.120218559750357</v>
      </c>
      <c r="DH21">
        <v>1.3461507119402101</v>
      </c>
      <c r="DI21">
        <v>2.87804083381155</v>
      </c>
      <c r="DJ21">
        <v>1.8166610662228999</v>
      </c>
      <c r="DK21">
        <v>4.1262001932527399</v>
      </c>
      <c r="DL21">
        <v>3.8497351357877299</v>
      </c>
      <c r="DM21">
        <v>0.82275357322706799</v>
      </c>
      <c r="DN21">
        <v>2.8818114754546298</v>
      </c>
      <c r="DO21">
        <v>3.67373689103843</v>
      </c>
      <c r="DP21">
        <v>2.8916612597585098</v>
      </c>
    </row>
    <row r="22" spans="1:120" x14ac:dyDescent="0.3">
      <c r="A22">
        <v>2.4766433721112901E-4</v>
      </c>
      <c r="B22">
        <v>7.1763187853910504E-2</v>
      </c>
      <c r="C22">
        <v>2.28467469701874E-2</v>
      </c>
      <c r="D22" s="3">
        <v>7.8404160620326694E-5</v>
      </c>
      <c r="E22">
        <v>0.14387677476376101</v>
      </c>
      <c r="F22">
        <v>9.3435723440822099E-2</v>
      </c>
      <c r="G22">
        <v>5.10007660162244E-2</v>
      </c>
      <c r="H22">
        <v>3.4711684851850902E-2</v>
      </c>
      <c r="I22">
        <v>1.67883737415306E-2</v>
      </c>
      <c r="J22">
        <v>4.0080223900681E-2</v>
      </c>
      <c r="K22">
        <v>7.8290007802014602E-2</v>
      </c>
      <c r="L22">
        <v>5.2614141248836101E-2</v>
      </c>
      <c r="M22">
        <v>2.23237964362295E-2</v>
      </c>
      <c r="N22">
        <v>6.8556366246201705E-2</v>
      </c>
      <c r="O22">
        <v>7.6881645985698702E-2</v>
      </c>
      <c r="P22">
        <v>4.1151364440761301E-4</v>
      </c>
      <c r="Q22">
        <v>7.5610278101903003E-2</v>
      </c>
      <c r="R22">
        <v>0.136686601779964</v>
      </c>
      <c r="S22">
        <v>6.3134355805054597E-3</v>
      </c>
      <c r="T22">
        <v>5.8281364275031097E-2</v>
      </c>
      <c r="U22">
        <v>4.1426110386208602E-2</v>
      </c>
      <c r="V22">
        <v>7.4709967764670801E-2</v>
      </c>
      <c r="W22">
        <v>6.1919401682066803E-3</v>
      </c>
      <c r="X22">
        <v>9.01891967119057E-2</v>
      </c>
      <c r="Y22">
        <v>3.1306903493980097E-2</v>
      </c>
      <c r="Z22">
        <v>2.4826110533149301E-2</v>
      </c>
      <c r="AA22">
        <v>5.5129485072186402E-2</v>
      </c>
      <c r="AB22">
        <v>5.0196630112664398E-2</v>
      </c>
      <c r="AC22">
        <v>2.4480174650088699E-2</v>
      </c>
      <c r="AD22">
        <v>2.0283476701585799E-3</v>
      </c>
      <c r="AE22">
        <v>4.9676168026493203E-2</v>
      </c>
      <c r="AF22">
        <v>1.3410781882461101E-2</v>
      </c>
      <c r="AG22">
        <v>4.0899292894722099E-2</v>
      </c>
      <c r="AH22">
        <v>7.6672386196004097E-2</v>
      </c>
      <c r="AI22">
        <v>5.3030041403909801E-3</v>
      </c>
      <c r="AJ22">
        <v>4.3694553198452703E-2</v>
      </c>
      <c r="AK22">
        <v>5.6202678989025799E-3</v>
      </c>
      <c r="AL22">
        <v>6.5614968273462096E-2</v>
      </c>
      <c r="AM22">
        <v>0.104708095237539</v>
      </c>
      <c r="AN22">
        <v>6.9203866724663707E-2</v>
      </c>
      <c r="AO22">
        <v>0.123266793299527</v>
      </c>
      <c r="AP22">
        <v>6.7883123592973604E-2</v>
      </c>
      <c r="AQ22">
        <v>8.7457159825243797E-2</v>
      </c>
      <c r="AR22">
        <v>6.3490636514014001E-2</v>
      </c>
      <c r="AS22">
        <v>2.0759207734810901E-2</v>
      </c>
      <c r="AT22">
        <v>7.6479685796966304E-2</v>
      </c>
      <c r="AU22">
        <v>6.11260191847951E-2</v>
      </c>
      <c r="AV22">
        <v>7.52409272333687E-3</v>
      </c>
      <c r="AW22">
        <v>2.2781881790865401E-2</v>
      </c>
      <c r="AX22">
        <v>9.6834940864747292E-3</v>
      </c>
      <c r="AY22">
        <v>8.4235050187420101E-4</v>
      </c>
      <c r="AZ22">
        <v>2.36257882612767E-2</v>
      </c>
      <c r="BA22">
        <v>3.651083499011E-2</v>
      </c>
      <c r="BB22">
        <v>0.119604794921887</v>
      </c>
      <c r="BC22">
        <v>6.3780234626625604E-2</v>
      </c>
      <c r="BD22">
        <v>1.6837289395238399E-2</v>
      </c>
      <c r="BE22">
        <v>4.5149517011921797E-2</v>
      </c>
      <c r="BF22">
        <v>2.60063720547377E-2</v>
      </c>
      <c r="BG22">
        <v>1.8442143465907002E-2</v>
      </c>
      <c r="BH22">
        <v>2.9722157964599202E-2</v>
      </c>
      <c r="BI22">
        <v>1.31696800338768E-2</v>
      </c>
      <c r="BJ22">
        <v>5.4017347561217104E-3</v>
      </c>
      <c r="BK22">
        <v>1.1620862988083401E-2</v>
      </c>
      <c r="BL22">
        <v>7.7378328617994097E-3</v>
      </c>
      <c r="BM22">
        <v>9.8938941880179598E-2</v>
      </c>
      <c r="BN22">
        <v>9.5739577546392299E-2</v>
      </c>
      <c r="BO22">
        <v>1.9993599847086801E-2</v>
      </c>
      <c r="BP22">
        <v>4.2225268964002404E-3</v>
      </c>
      <c r="BQ22">
        <v>4.85232785756362E-3</v>
      </c>
      <c r="BR22">
        <v>0.10042366598791</v>
      </c>
      <c r="BS22">
        <v>1.0880576783875599E-2</v>
      </c>
      <c r="BT22">
        <v>3.71846653694798E-2</v>
      </c>
      <c r="BU22">
        <v>2.8042000364847199E-2</v>
      </c>
      <c r="BV22">
        <v>3.3423032484047203E-2</v>
      </c>
      <c r="BW22">
        <v>1.24268943603976E-2</v>
      </c>
      <c r="BX22">
        <v>1.7493444658564401E-2</v>
      </c>
      <c r="BY22">
        <v>5.0931819817024299E-2</v>
      </c>
      <c r="BZ22">
        <v>0.10432966693550701</v>
      </c>
      <c r="CA22">
        <v>0.10334822420404099</v>
      </c>
      <c r="CB22">
        <v>3.4888691675086098E-2</v>
      </c>
      <c r="CC22">
        <v>7.5378237079157806E-2</v>
      </c>
      <c r="CD22">
        <v>6.3743068257801502E-2</v>
      </c>
      <c r="CE22">
        <v>1.9068159118477101E-2</v>
      </c>
      <c r="CF22">
        <v>3.2299140984547198E-2</v>
      </c>
      <c r="CG22">
        <v>4.0148387658948098E-2</v>
      </c>
      <c r="CH22">
        <v>1.3732022052388399E-2</v>
      </c>
      <c r="CI22">
        <v>6.6431135288662402E-2</v>
      </c>
      <c r="CJ22">
        <v>6.4585956663077301E-2</v>
      </c>
      <c r="CK22">
        <v>9.6713119158137406E-2</v>
      </c>
      <c r="CL22">
        <v>4.10848880593064E-2</v>
      </c>
      <c r="CM22">
        <v>6.8848838727305406E-2</v>
      </c>
      <c r="CN22">
        <v>3.69630779752561E-3</v>
      </c>
      <c r="CO22">
        <v>2.4241428350675099E-2</v>
      </c>
      <c r="CP22">
        <v>2.5232566579496799E-2</v>
      </c>
      <c r="CQ22">
        <v>6.2123946539163602E-2</v>
      </c>
      <c r="CR22">
        <v>8.0836541065959694E-2</v>
      </c>
      <c r="CS22">
        <v>7.8097706110711804E-2</v>
      </c>
      <c r="CT22">
        <v>6.3042230940286697E-3</v>
      </c>
      <c r="CU22">
        <v>7.8560598222150196E-2</v>
      </c>
      <c r="CV22">
        <v>1.5834682102716199E-2</v>
      </c>
      <c r="CW22">
        <v>4.2098101081509597E-2</v>
      </c>
      <c r="CX22">
        <v>3.2626368207003403E-2</v>
      </c>
      <c r="CY22">
        <v>5.2328824311952897E-2</v>
      </c>
      <c r="CZ22">
        <v>6.8747347453004495E-2</v>
      </c>
      <c r="DA22">
        <v>9.3122917454672605E-2</v>
      </c>
      <c r="DB22">
        <v>7.12775954659806E-2</v>
      </c>
      <c r="DC22">
        <v>5.9252850486017701E-2</v>
      </c>
      <c r="DD22">
        <v>1.09096892434828E-2</v>
      </c>
      <c r="DE22">
        <v>1.303829085966E-2</v>
      </c>
      <c r="DF22">
        <v>7.0940882937719801E-2</v>
      </c>
      <c r="DG22">
        <v>5.3446673596879702E-4</v>
      </c>
      <c r="DH22">
        <v>1.8364369702061199E-2</v>
      </c>
      <c r="DI22">
        <v>5.0820504121772601E-2</v>
      </c>
      <c r="DJ22">
        <v>4.3078662659777403E-2</v>
      </c>
      <c r="DK22">
        <v>3.6316789175207601E-2</v>
      </c>
      <c r="DL22">
        <v>4.0344201997517801E-2</v>
      </c>
      <c r="DM22">
        <v>6.9495596071292201E-2</v>
      </c>
      <c r="DN22">
        <v>2.36462610441435E-2</v>
      </c>
      <c r="DO22">
        <v>4.0398004965426497E-2</v>
      </c>
      <c r="DP22">
        <v>7.0273343138828506E-2</v>
      </c>
    </row>
    <row r="23" spans="1:120" x14ac:dyDescent="0.3">
      <c r="A23">
        <v>2.6747753330514799E-2</v>
      </c>
      <c r="B23">
        <v>2.4482609298797999E-2</v>
      </c>
      <c r="C23">
        <v>1.9967471564533702E-2</v>
      </c>
      <c r="D23">
        <v>1.6703619045379499E-3</v>
      </c>
      <c r="E23">
        <v>2.1585558601951198E-2</v>
      </c>
      <c r="F23">
        <v>2.42118307643884E-2</v>
      </c>
      <c r="G23">
        <v>1.1881187848499E-2</v>
      </c>
      <c r="H23">
        <v>1.2714336426504101E-2</v>
      </c>
      <c r="I23">
        <v>9.5782016780944206E-3</v>
      </c>
      <c r="J23">
        <v>1.40218267169847E-2</v>
      </c>
      <c r="K23">
        <v>2.26457231919956E-2</v>
      </c>
      <c r="L23" s="3">
        <v>1.44820343071018E-2</v>
      </c>
      <c r="M23">
        <v>6.8564099809014199E-3</v>
      </c>
      <c r="N23">
        <v>1.6147939131284102E-2</v>
      </c>
      <c r="O23" s="3">
        <v>1.2103587525821699E-2</v>
      </c>
      <c r="P23">
        <v>1.08991184723117E-3</v>
      </c>
      <c r="Q23">
        <v>1.6017067080881801E-2</v>
      </c>
      <c r="R23">
        <v>3.8937629283428303E-2</v>
      </c>
      <c r="S23">
        <v>4.8094359584138803E-3</v>
      </c>
      <c r="T23">
        <v>1.63627822637759E-2</v>
      </c>
      <c r="U23">
        <v>9.6432966642330305E-3</v>
      </c>
      <c r="V23">
        <v>9.1250680608130404E-3</v>
      </c>
      <c r="W23">
        <v>2.14909734915913E-3</v>
      </c>
      <c r="X23">
        <v>1.6557665816012101E-2</v>
      </c>
      <c r="Y23">
        <v>2.1847293800375402E-2</v>
      </c>
      <c r="Z23">
        <v>6.56501985500602E-3</v>
      </c>
      <c r="AA23">
        <v>8.4138294936381107E-3</v>
      </c>
      <c r="AB23">
        <v>2.5689249622939302E-2</v>
      </c>
      <c r="AC23">
        <v>4.5393821000809798E-3</v>
      </c>
      <c r="AD23">
        <v>4.2024626139503001E-4</v>
      </c>
      <c r="AE23">
        <v>9.5159305686401997E-3</v>
      </c>
      <c r="AF23">
        <v>2.0320869356141901E-3</v>
      </c>
      <c r="AG23">
        <v>1.6134830280889498E-2</v>
      </c>
      <c r="AH23">
        <v>2.7011343421546399E-2</v>
      </c>
      <c r="AI23">
        <v>2.5601161217692103E-4</v>
      </c>
      <c r="AJ23">
        <v>1.9280548547763302E-2</v>
      </c>
      <c r="AK23">
        <v>5.03676606140868E-3</v>
      </c>
      <c r="AL23">
        <v>1.03854228807515E-2</v>
      </c>
      <c r="AM23">
        <v>3.4717183207612197E-2</v>
      </c>
      <c r="AN23">
        <v>1.6053847969573799E-2</v>
      </c>
      <c r="AO23">
        <v>3.66863004377588E-2</v>
      </c>
      <c r="AP23">
        <v>2.4754708268476502E-2</v>
      </c>
      <c r="AQ23">
        <v>3.10928441347894E-2</v>
      </c>
      <c r="AR23">
        <v>1.4761922804996001E-2</v>
      </c>
      <c r="AS23">
        <v>3.28177343457137E-4</v>
      </c>
      <c r="AT23">
        <v>2.8301626988984401E-2</v>
      </c>
      <c r="AU23">
        <v>1.9355307259899202E-2</v>
      </c>
      <c r="AV23">
        <v>5.6327320659066405E-4</v>
      </c>
      <c r="AW23">
        <v>8.6693307295805395E-3</v>
      </c>
      <c r="AX23">
        <v>9.8357861279785297E-4</v>
      </c>
      <c r="AY23">
        <v>6.7532893181682097E-3</v>
      </c>
      <c r="AZ23">
        <v>9.83218813381803E-3</v>
      </c>
      <c r="BA23">
        <v>1.04495608605077E-2</v>
      </c>
      <c r="BB23">
        <v>2.9827113184164099E-2</v>
      </c>
      <c r="BC23">
        <v>6.0821730272565398E-2</v>
      </c>
      <c r="BD23">
        <v>6.84636242864367E-3</v>
      </c>
      <c r="BE23">
        <v>2.0721268098079001E-2</v>
      </c>
      <c r="BF23">
        <v>3.2861591662370899E-3</v>
      </c>
      <c r="BG23">
        <v>2.6385573463402801E-2</v>
      </c>
      <c r="BH23">
        <v>1.16601435118222E-2</v>
      </c>
      <c r="BI23">
        <v>5.86138393673974E-3</v>
      </c>
      <c r="BJ23">
        <v>1.2398916834866301E-2</v>
      </c>
      <c r="BK23">
        <v>2.69342478070655E-3</v>
      </c>
      <c r="BL23">
        <v>1.46166334191544E-3</v>
      </c>
      <c r="BM23">
        <v>1.93088584350809E-2</v>
      </c>
      <c r="BN23">
        <v>1.57963485145921E-2</v>
      </c>
      <c r="BO23">
        <v>3.2410743601597502E-3</v>
      </c>
      <c r="BP23">
        <v>5.5644613485866801E-3</v>
      </c>
      <c r="BQ23">
        <v>7.5493307708304203E-3</v>
      </c>
      <c r="BR23">
        <v>2.5761082847626401E-2</v>
      </c>
      <c r="BS23">
        <v>4.23661578497936E-4</v>
      </c>
      <c r="BT23">
        <v>5.2598530352656603E-3</v>
      </c>
      <c r="BU23">
        <v>1.5497409352704899E-3</v>
      </c>
      <c r="BV23">
        <v>3.87360898861822E-4</v>
      </c>
      <c r="BW23">
        <v>1.67067624213471E-2</v>
      </c>
      <c r="BX23">
        <v>9.1104690345123994E-3</v>
      </c>
      <c r="BY23">
        <v>1.46934106134278E-2</v>
      </c>
      <c r="BZ23">
        <v>3.0046504901170699E-2</v>
      </c>
      <c r="CA23">
        <v>2.2562674911674501E-2</v>
      </c>
      <c r="CB23">
        <v>1.9290697318552201E-2</v>
      </c>
      <c r="CC23">
        <v>2.33581602851681E-2</v>
      </c>
      <c r="CD23">
        <v>1.7547968422525598E-2</v>
      </c>
      <c r="CE23">
        <v>4.0002528869909097E-3</v>
      </c>
      <c r="CF23">
        <v>1.8046472446258299E-2</v>
      </c>
      <c r="CG23">
        <v>2.8525312142582099E-3</v>
      </c>
      <c r="CH23">
        <v>3.5086978839948802E-4</v>
      </c>
      <c r="CI23">
        <v>1.7079137612074701E-2</v>
      </c>
      <c r="CJ23">
        <v>2.53911808914381E-2</v>
      </c>
      <c r="CK23">
        <v>6.89323842966094E-3</v>
      </c>
      <c r="CL23">
        <v>2.4965406993015998E-2</v>
      </c>
      <c r="CM23">
        <v>2.40819950584228E-2</v>
      </c>
      <c r="CN23">
        <v>3.06553968726297E-3</v>
      </c>
      <c r="CO23">
        <v>8.6064502801303008E-3</v>
      </c>
      <c r="CP23">
        <v>2.35159444298381E-2</v>
      </c>
      <c r="CQ23">
        <v>1.9518175942210898E-2</v>
      </c>
      <c r="CR23">
        <v>3.20094782360709E-2</v>
      </c>
      <c r="CS23">
        <v>1.4113039000176899E-2</v>
      </c>
      <c r="CT23">
        <v>9.9911964547394505E-4</v>
      </c>
      <c r="CU23">
        <v>7.37268440992489E-3</v>
      </c>
      <c r="CV23">
        <v>1.6247118900807301E-3</v>
      </c>
      <c r="CW23">
        <v>2.0265426425902001E-2</v>
      </c>
      <c r="CX23">
        <v>1.39314933405571E-2</v>
      </c>
      <c r="CY23">
        <v>1.8769964977121099E-3</v>
      </c>
      <c r="CZ23">
        <v>1.2298532016417099E-2</v>
      </c>
      <c r="DA23">
        <v>7.5913788539411203E-3</v>
      </c>
      <c r="DB23">
        <v>1.33500561994668E-2</v>
      </c>
      <c r="DC23">
        <v>1.9301997513658901E-2</v>
      </c>
      <c r="DD23">
        <v>8.5965187819836402E-3</v>
      </c>
      <c r="DE23" s="3">
        <v>7.9371334177387193E-3</v>
      </c>
      <c r="DF23">
        <v>9.5682615465297904E-4</v>
      </c>
      <c r="DG23">
        <v>7.2421948623979703E-4</v>
      </c>
      <c r="DH23">
        <v>1.0240309101131301E-2</v>
      </c>
      <c r="DI23">
        <v>2.1372640035807602E-2</v>
      </c>
      <c r="DJ23">
        <v>1.5369842424723499E-2</v>
      </c>
      <c r="DK23">
        <v>1.2092794872005401E-2</v>
      </c>
      <c r="DL23">
        <v>1.1614524677113399E-2</v>
      </c>
      <c r="DM23">
        <v>2.8300974961796999E-2</v>
      </c>
      <c r="DN23">
        <v>1.3722265925432501E-2</v>
      </c>
      <c r="DO23">
        <v>1.96487072081616E-2</v>
      </c>
      <c r="DP23">
        <v>2.2937469316119001E-2</v>
      </c>
    </row>
    <row r="24" spans="1:120" x14ac:dyDescent="0.3">
      <c r="A24">
        <v>0.18309812864035799</v>
      </c>
      <c r="B24">
        <v>8.29976404769317E-3</v>
      </c>
      <c r="C24">
        <v>3.3885723271925901E-3</v>
      </c>
      <c r="D24">
        <v>4.5776506303452102E-4</v>
      </c>
      <c r="E24">
        <v>1.39636774588643E-2</v>
      </c>
      <c r="F24">
        <v>3.0706888035606501E-3</v>
      </c>
      <c r="G24" s="3">
        <v>7.7886798054094305E-5</v>
      </c>
      <c r="H24">
        <v>1.6127638068193001E-3</v>
      </c>
      <c r="I24">
        <v>6.2499715976204202E-3</v>
      </c>
      <c r="J24">
        <v>5.0251939183010297E-3</v>
      </c>
      <c r="K24">
        <v>3.9634144918967397E-3</v>
      </c>
      <c r="L24">
        <v>4.51297307318299E-3</v>
      </c>
      <c r="M24">
        <v>7.6555332573739997E-3</v>
      </c>
      <c r="N24">
        <v>4.4040795402103799E-3</v>
      </c>
      <c r="O24">
        <v>2.6996558684425701E-2</v>
      </c>
      <c r="P24">
        <v>3.81134122580529E-3</v>
      </c>
      <c r="Q24">
        <v>3.1823266192488901E-3</v>
      </c>
      <c r="R24">
        <v>1.04804981799032E-2</v>
      </c>
      <c r="S24">
        <v>5.4414740730446298E-4</v>
      </c>
      <c r="T24">
        <v>4.4146149571933102E-4</v>
      </c>
      <c r="U24">
        <v>4.31728627639405E-3</v>
      </c>
      <c r="V24">
        <v>2.2875566851086101E-3</v>
      </c>
      <c r="W24">
        <v>1.11483131277309E-2</v>
      </c>
      <c r="X24">
        <v>5.2245651647172498E-3</v>
      </c>
      <c r="Y24">
        <v>1.9853773228307699E-3</v>
      </c>
      <c r="Z24">
        <v>2.6964125012107799E-3</v>
      </c>
      <c r="AA24">
        <v>5.3187275389607897E-3</v>
      </c>
      <c r="AB24">
        <v>7.8429648065081502E-4</v>
      </c>
      <c r="AC24">
        <v>1.26573989276613E-3</v>
      </c>
      <c r="AD24">
        <v>1.3129121282603501E-3</v>
      </c>
      <c r="AE24">
        <v>5.0797555426385097E-3</v>
      </c>
      <c r="AF24">
        <v>4.0392763756147399E-4</v>
      </c>
      <c r="AG24" s="3">
        <v>3.41563118148547E-3</v>
      </c>
      <c r="AH24">
        <v>1.7581872616309099E-3</v>
      </c>
      <c r="AI24">
        <v>5.0077733338145299E-3</v>
      </c>
      <c r="AJ24">
        <v>5.2103823592514198E-3</v>
      </c>
      <c r="AK24">
        <v>1.4614097236437299E-3</v>
      </c>
      <c r="AL24">
        <v>1.5521056666165699E-3</v>
      </c>
      <c r="AM24">
        <v>8.8772975658698607E-3</v>
      </c>
      <c r="AN24">
        <v>3.1550337136514498E-3</v>
      </c>
      <c r="AO24">
        <v>2.3182095666659502E-3</v>
      </c>
      <c r="AP24" s="3">
        <v>4.1776892012526101E-3</v>
      </c>
      <c r="AQ24">
        <v>2.7158095721316101E-2</v>
      </c>
      <c r="AR24">
        <v>1.91148049315337E-3</v>
      </c>
      <c r="AS24">
        <v>1.9459383200437499E-4</v>
      </c>
      <c r="AT24">
        <v>6.93027317813433E-3</v>
      </c>
      <c r="AU24">
        <v>3.7109805155605101E-3</v>
      </c>
      <c r="AV24">
        <v>5.7600420522985196E-4</v>
      </c>
      <c r="AW24">
        <v>1.2348177089595001E-3</v>
      </c>
      <c r="AX24">
        <v>3.0571345453420701E-3</v>
      </c>
      <c r="AY24">
        <v>3.6288390499534802E-3</v>
      </c>
      <c r="AZ24">
        <v>4.7781580070922498E-3</v>
      </c>
      <c r="BA24">
        <v>1.52240818830318E-3</v>
      </c>
      <c r="BB24">
        <v>5.5644669489546298E-3</v>
      </c>
      <c r="BC24">
        <v>9.6004871552368698E-3</v>
      </c>
      <c r="BD24">
        <v>2.5644533505226898E-3</v>
      </c>
      <c r="BE24">
        <v>2.2859923910673002E-3</v>
      </c>
      <c r="BF24">
        <v>1.0130474775982301E-4</v>
      </c>
      <c r="BG24">
        <v>1.5841514068038201E-2</v>
      </c>
      <c r="BH24">
        <v>3.8718511487228998E-3</v>
      </c>
      <c r="BI24">
        <v>4.4881006136940904E-3</v>
      </c>
      <c r="BJ24">
        <v>1.3406419008477499E-2</v>
      </c>
      <c r="BK24">
        <v>4.7980759401122802E-4</v>
      </c>
      <c r="BL24">
        <v>5.4536782926181103E-3</v>
      </c>
      <c r="BM24">
        <v>9.9992524404711701E-3</v>
      </c>
      <c r="BN24">
        <v>1.14523203101521E-2</v>
      </c>
      <c r="BO24">
        <v>1.59842522774134E-3</v>
      </c>
      <c r="BP24">
        <v>4.8074859878088899E-4</v>
      </c>
      <c r="BQ24">
        <v>1.02569356111193E-3</v>
      </c>
      <c r="BR24">
        <v>2.48352413951902E-3</v>
      </c>
      <c r="BS24" s="3">
        <v>4.07621671562908E-3</v>
      </c>
      <c r="BT24">
        <v>7.1626758936452796E-3</v>
      </c>
      <c r="BU24">
        <v>8.4527466360750907E-3</v>
      </c>
      <c r="BV24">
        <v>9.7401750177380508E-3</v>
      </c>
      <c r="BW24">
        <v>5.4549137917431203E-3</v>
      </c>
      <c r="BX24">
        <v>1.9829063038499001E-3</v>
      </c>
      <c r="BY24">
        <v>1.59482124291521E-3</v>
      </c>
      <c r="BZ24">
        <v>4.7474667320789301E-3</v>
      </c>
      <c r="CA24">
        <v>2.8192457428190001E-3</v>
      </c>
      <c r="CB24">
        <v>1.91463692867377E-3</v>
      </c>
      <c r="CC24">
        <v>8.1477812116207398E-3</v>
      </c>
      <c r="CD24">
        <v>8.5500483706375495E-3</v>
      </c>
      <c r="CE24">
        <v>4.9158352135879602E-3</v>
      </c>
      <c r="CF24">
        <v>4.2041694343206704E-3</v>
      </c>
      <c r="CG24">
        <v>5.9019897763651404E-3</v>
      </c>
      <c r="CH24">
        <v>3.9327537850589699E-3</v>
      </c>
      <c r="CI24">
        <v>2.48039248223375E-3</v>
      </c>
      <c r="CJ24">
        <v>2.0066165592112301E-2</v>
      </c>
      <c r="CK24">
        <v>4.0684393907540802E-3</v>
      </c>
      <c r="CL24">
        <v>4.8678921179395899E-3</v>
      </c>
      <c r="CM24">
        <v>3.72879316141639E-3</v>
      </c>
      <c r="CN24">
        <v>3.9990201504986897E-3</v>
      </c>
      <c r="CO24">
        <v>6.4076594704021205E-4</v>
      </c>
      <c r="CP24">
        <v>7.6143915192891806E-2</v>
      </c>
      <c r="CQ24">
        <v>6.2440741726399497E-3</v>
      </c>
      <c r="CR24">
        <v>4.3017702323702202E-3</v>
      </c>
      <c r="CS24">
        <v>9.6795977635444298E-4</v>
      </c>
      <c r="CT24">
        <v>1.8949474333321799E-3</v>
      </c>
      <c r="CU24">
        <v>3.2710879078032798E-3</v>
      </c>
      <c r="CV24">
        <v>7.2127008986678804E-3</v>
      </c>
      <c r="CW24">
        <v>6.0965385245037602E-3</v>
      </c>
      <c r="CX24">
        <v>3.8852315841370099E-3</v>
      </c>
      <c r="CY24">
        <v>7.2164459315936496E-3</v>
      </c>
      <c r="CZ24">
        <v>8.1305378125118299E-4</v>
      </c>
      <c r="DA24">
        <v>1.24735100142533E-2</v>
      </c>
      <c r="DB24">
        <v>1.4361093281928699E-2</v>
      </c>
      <c r="DC24">
        <v>4.2935230051194297E-3</v>
      </c>
      <c r="DD24">
        <v>1.70855474675181E-2</v>
      </c>
      <c r="DE24">
        <v>7.5041421777936098E-3</v>
      </c>
      <c r="DF24">
        <v>7.7458366047979997E-3</v>
      </c>
      <c r="DG24">
        <v>1.82899480594689E-3</v>
      </c>
      <c r="DH24">
        <v>1.87088134468549E-4</v>
      </c>
      <c r="DI24">
        <v>2.9136729302009501E-3</v>
      </c>
      <c r="DJ24">
        <v>6.1800507944055304E-3</v>
      </c>
      <c r="DK24">
        <v>2.6007252028320601E-3</v>
      </c>
      <c r="DL24">
        <v>5.2486473202182403E-3</v>
      </c>
      <c r="DM24">
        <v>1.1715436926432699E-3</v>
      </c>
      <c r="DN24">
        <v>1.7589917849082401E-3</v>
      </c>
      <c r="DO24">
        <v>1.1882981255909599E-3</v>
      </c>
      <c r="DP24">
        <v>5.0741700431352604E-3</v>
      </c>
    </row>
    <row r="25" spans="1:120" x14ac:dyDescent="0.3">
      <c r="A25">
        <v>3.8062036769592703E-2</v>
      </c>
      <c r="B25">
        <v>1.5238898864349299E-2</v>
      </c>
      <c r="C25">
        <v>2.8483126255986101E-2</v>
      </c>
      <c r="D25">
        <v>3.8371445759537398E-3</v>
      </c>
      <c r="E25">
        <v>0.217525612039283</v>
      </c>
      <c r="F25">
        <v>7.56817517743609E-2</v>
      </c>
      <c r="G25">
        <v>6.3082188605198694E-2</v>
      </c>
      <c r="H25">
        <v>3.6141788361701002E-3</v>
      </c>
      <c r="I25">
        <v>1.7960670438466101E-3</v>
      </c>
      <c r="J25">
        <v>2.2662743002701499E-3</v>
      </c>
      <c r="K25">
        <v>2.48338092331171E-2</v>
      </c>
      <c r="L25">
        <v>2.72795336139438E-2</v>
      </c>
      <c r="M25">
        <v>2.2586355234142101E-3</v>
      </c>
      <c r="N25">
        <v>0.126693356074602</v>
      </c>
      <c r="O25">
        <v>0.21346455284882901</v>
      </c>
      <c r="P25">
        <v>3.8774615137038299E-3</v>
      </c>
      <c r="Q25">
        <v>0.13046937980423101</v>
      </c>
      <c r="R25">
        <v>0.15067808136894101</v>
      </c>
      <c r="S25">
        <v>3.3712737971629103E-2</v>
      </c>
      <c r="T25">
        <v>6.2057428156811603E-2</v>
      </c>
      <c r="U25">
        <v>2.1551678086917402E-2</v>
      </c>
      <c r="V25">
        <v>8.3253533944658703E-2</v>
      </c>
      <c r="W25">
        <v>1.1213093705484E-2</v>
      </c>
      <c r="X25">
        <v>9.6230903206101295E-2</v>
      </c>
      <c r="Y25">
        <v>3.57055562279638E-2</v>
      </c>
      <c r="Z25">
        <v>1.04425419544834E-2</v>
      </c>
      <c r="AA25">
        <v>2.3465150426913401E-2</v>
      </c>
      <c r="AB25">
        <v>2.10244478470933E-2</v>
      </c>
      <c r="AC25">
        <v>0.18495260549370299</v>
      </c>
      <c r="AD25">
        <v>4.2787211526839702E-2</v>
      </c>
      <c r="AE25">
        <v>1.44049177781587E-2</v>
      </c>
      <c r="AF25">
        <v>6.7349002130985304E-3</v>
      </c>
      <c r="AG25">
        <v>1.9162507344504798E-2</v>
      </c>
      <c r="AH25">
        <v>7.9490000160105601E-2</v>
      </c>
      <c r="AI25">
        <v>3.33476311129699E-3</v>
      </c>
      <c r="AJ25">
        <v>3.5698102290764797E-2</v>
      </c>
      <c r="AK25">
        <v>1.0848990676454E-2</v>
      </c>
      <c r="AL25">
        <v>1.46377111931524E-2</v>
      </c>
      <c r="AM25">
        <v>8.8848229117994795E-2</v>
      </c>
      <c r="AN25">
        <v>6.9452923373238398E-2</v>
      </c>
      <c r="AO25">
        <v>0.119416167247334</v>
      </c>
      <c r="AP25">
        <v>4.1054334648563E-2</v>
      </c>
      <c r="AQ25">
        <v>9.2493768815122807E-2</v>
      </c>
      <c r="AR25">
        <v>8.3072141648266901E-2</v>
      </c>
      <c r="AS25">
        <v>7.6511971950052899E-3</v>
      </c>
      <c r="AT25" s="3">
        <v>4.9865331629644197E-2</v>
      </c>
      <c r="AU25">
        <v>3.9799492079354501E-2</v>
      </c>
      <c r="AV25">
        <v>3.2952943729234198E-3</v>
      </c>
      <c r="AW25">
        <v>1.59127033231732E-2</v>
      </c>
      <c r="AX25">
        <v>3.6920550215580099E-4</v>
      </c>
      <c r="AY25">
        <v>8.3984312439935298E-3</v>
      </c>
      <c r="AZ25">
        <v>1.8457796023463299E-2</v>
      </c>
      <c r="BA25">
        <v>1.1494847043679099E-2</v>
      </c>
      <c r="BB25">
        <v>0.135158607438954</v>
      </c>
      <c r="BC25">
        <v>0.36297229398401198</v>
      </c>
      <c r="BD25">
        <v>3.9536140762968901E-2</v>
      </c>
      <c r="BE25">
        <v>2.0411351614087799E-2</v>
      </c>
      <c r="BF25">
        <v>7.3844397513984604E-3</v>
      </c>
      <c r="BG25">
        <v>9.4498206248254696E-2</v>
      </c>
      <c r="BH25">
        <v>2.7616877797257199E-2</v>
      </c>
      <c r="BI25">
        <v>3.3256190134831602E-2</v>
      </c>
      <c r="BJ25">
        <v>0.12994407163437899</v>
      </c>
      <c r="BK25">
        <v>3.6770540360805598E-2</v>
      </c>
      <c r="BL25">
        <v>3.6500700314896502E-2</v>
      </c>
      <c r="BM25">
        <v>9.9975655714708497E-2</v>
      </c>
      <c r="BN25">
        <v>0.163913376970275</v>
      </c>
      <c r="BO25">
        <v>2.9836980781907702E-3</v>
      </c>
      <c r="BP25">
        <v>6.9719721593257206E-2</v>
      </c>
      <c r="BQ25">
        <v>2.1152320944697801E-2</v>
      </c>
      <c r="BR25">
        <v>8.3005610017786502E-2</v>
      </c>
      <c r="BS25">
        <v>4.1403867915996697E-3</v>
      </c>
      <c r="BT25">
        <v>2.1981464665137299E-2</v>
      </c>
      <c r="BU25">
        <v>2.0024052018929898E-3</v>
      </c>
      <c r="BV25">
        <v>7.8745551594958697E-3</v>
      </c>
      <c r="BW25">
        <v>0.118453364744906</v>
      </c>
      <c r="BX25">
        <v>2.1735950260319799E-3</v>
      </c>
      <c r="BY25">
        <v>1.0610790962772799E-2</v>
      </c>
      <c r="BZ25">
        <v>0.121968300981356</v>
      </c>
      <c r="CA25">
        <v>9.0766049720562694E-2</v>
      </c>
      <c r="CB25">
        <v>6.7950662979798804E-4</v>
      </c>
      <c r="CC25">
        <v>2.8883895893673499E-2</v>
      </c>
      <c r="CD25">
        <v>3.9296447915807303E-2</v>
      </c>
      <c r="CE25">
        <v>7.9146267496921201E-3</v>
      </c>
      <c r="CF25">
        <v>4.3469009819478502E-2</v>
      </c>
      <c r="CG25">
        <v>8.3062889312516902E-2</v>
      </c>
      <c r="CH25">
        <v>1.30986137334199E-3</v>
      </c>
      <c r="CI25">
        <v>6.5098416617997298E-2</v>
      </c>
      <c r="CJ25" s="3">
        <v>4.5068543745543803E-2</v>
      </c>
      <c r="CK25">
        <v>0.12533766615495201</v>
      </c>
      <c r="CL25">
        <v>4.76594734283671E-2</v>
      </c>
      <c r="CM25">
        <v>4.5141665683341402E-2</v>
      </c>
      <c r="CN25">
        <v>3.0844260422117301E-2</v>
      </c>
      <c r="CO25">
        <v>5.3668522917953397E-2</v>
      </c>
      <c r="CP25">
        <v>2.86748617230277E-2</v>
      </c>
      <c r="CQ25">
        <v>2.6319582397372501E-2</v>
      </c>
      <c r="CR25">
        <v>6.3894157960156003E-2</v>
      </c>
      <c r="CS25">
        <v>7.8439369136117196E-2</v>
      </c>
      <c r="CT25">
        <v>2.3057927017244898E-3</v>
      </c>
      <c r="CU25">
        <v>0.14241970416557201</v>
      </c>
      <c r="CV25">
        <v>1.4554686600427599E-3</v>
      </c>
      <c r="CW25">
        <v>2.57215918410174E-2</v>
      </c>
      <c r="CX25">
        <v>2.5582673277233101E-2</v>
      </c>
      <c r="CY25">
        <v>6.97148442603686E-2</v>
      </c>
      <c r="CZ25">
        <v>9.9066788959670096E-2</v>
      </c>
      <c r="DA25">
        <v>7.5013898925493802E-2</v>
      </c>
      <c r="DB25">
        <v>4.3496146583266199E-2</v>
      </c>
      <c r="DC25">
        <v>3.15129431935093E-2</v>
      </c>
      <c r="DD25">
        <v>0.107901195079822</v>
      </c>
      <c r="DE25">
        <v>8.0450803927112399E-3</v>
      </c>
      <c r="DF25">
        <v>0.29631405849027098</v>
      </c>
      <c r="DG25">
        <v>2.2581890524402001E-2</v>
      </c>
      <c r="DH25">
        <v>1.2061842046790601E-2</v>
      </c>
      <c r="DI25">
        <v>3.4853660759554699E-2</v>
      </c>
      <c r="DJ25">
        <v>1.1795277954613799E-2</v>
      </c>
      <c r="DK25">
        <v>9.7081787525019596E-3</v>
      </c>
      <c r="DL25">
        <v>2.51463165667105E-2</v>
      </c>
      <c r="DM25">
        <v>0.10757822481103101</v>
      </c>
      <c r="DN25">
        <v>3.7409744082388403E-2</v>
      </c>
      <c r="DO25">
        <v>3.2759950440884603E-2</v>
      </c>
      <c r="DP25">
        <v>4.84985273318701E-2</v>
      </c>
    </row>
    <row r="26" spans="1:120" x14ac:dyDescent="0.3">
      <c r="A26">
        <v>3.2970673474677102E-2</v>
      </c>
      <c r="B26">
        <v>2.8902509885481799E-2</v>
      </c>
      <c r="C26">
        <v>2.2711298898750801E-2</v>
      </c>
      <c r="D26" s="3">
        <v>1.6803376744452001E-3</v>
      </c>
      <c r="E26">
        <v>0.20865752179778399</v>
      </c>
      <c r="F26">
        <v>5.6398248402343303E-2</v>
      </c>
      <c r="G26">
        <v>4.7599819504270197E-2</v>
      </c>
      <c r="H26">
        <v>2.9158456036166399E-2</v>
      </c>
      <c r="I26">
        <v>9.6216155976551806E-3</v>
      </c>
      <c r="J26">
        <v>1.7201807370728999E-2</v>
      </c>
      <c r="K26">
        <v>4.5610826262591199E-2</v>
      </c>
      <c r="L26" s="3">
        <v>3.5898060214392999E-2</v>
      </c>
      <c r="M26">
        <v>3.1318306557945902E-2</v>
      </c>
      <c r="N26">
        <v>6.8885079146930706E-2</v>
      </c>
      <c r="O26">
        <v>0.179335247336919</v>
      </c>
      <c r="P26">
        <v>2.2914896279413501E-4</v>
      </c>
      <c r="Q26">
        <v>8.1152010401169997E-2</v>
      </c>
      <c r="R26" s="3">
        <v>9.6968019051572305E-2</v>
      </c>
      <c r="S26">
        <v>1.76455623952032E-2</v>
      </c>
      <c r="T26">
        <v>4.7482174405015801E-2</v>
      </c>
      <c r="U26">
        <v>2.9586379342006801E-2</v>
      </c>
      <c r="V26" s="3">
        <v>6.3341984372561097E-2</v>
      </c>
      <c r="W26">
        <v>1.24724289978122E-2</v>
      </c>
      <c r="X26">
        <v>7.5675597428794802E-2</v>
      </c>
      <c r="Y26">
        <v>3.4992824191381298E-2</v>
      </c>
      <c r="Z26">
        <v>1.71217717970009E-2</v>
      </c>
      <c r="AA26">
        <v>5.09820605774709E-2</v>
      </c>
      <c r="AB26">
        <v>1.9393236748684199E-2</v>
      </c>
      <c r="AC26">
        <v>0.130233768489427</v>
      </c>
      <c r="AD26">
        <v>1.35891270489452E-3</v>
      </c>
      <c r="AE26">
        <v>3.6227272386814197E-2</v>
      </c>
      <c r="AF26">
        <v>2.2610680737387999E-2</v>
      </c>
      <c r="AG26">
        <v>1.78050660246236E-2</v>
      </c>
      <c r="AH26">
        <v>6.2622656626593304E-2</v>
      </c>
      <c r="AI26">
        <v>2.0454248287387101E-3</v>
      </c>
      <c r="AJ26" s="3">
        <v>3.2352650155806899E-2</v>
      </c>
      <c r="AK26">
        <v>5.3470919218869799E-3</v>
      </c>
      <c r="AL26">
        <v>3.9747602153826098E-2</v>
      </c>
      <c r="AM26">
        <v>5.6525572200503603E-2</v>
      </c>
      <c r="AN26">
        <v>6.7292419075002399E-2</v>
      </c>
      <c r="AO26">
        <v>9.3713465355230993E-2</v>
      </c>
      <c r="AP26">
        <v>3.6071835719715797E-2</v>
      </c>
      <c r="AQ26">
        <v>8.6296422451362306E-2</v>
      </c>
      <c r="AR26">
        <v>5.2880023949961198E-2</v>
      </c>
      <c r="AS26">
        <v>2.1444970496822301E-3</v>
      </c>
      <c r="AT26">
        <v>4.1241084332141999E-2</v>
      </c>
      <c r="AU26">
        <v>3.7332886191058498E-2</v>
      </c>
      <c r="AV26">
        <v>1.15421855202413E-3</v>
      </c>
      <c r="AW26" s="3">
        <v>2.2107789469767901E-2</v>
      </c>
      <c r="AX26">
        <v>3.62185248857516E-3</v>
      </c>
      <c r="AY26" s="3">
        <v>6.0464230025125698E-4</v>
      </c>
      <c r="AZ26">
        <v>1.9072316083577501E-2</v>
      </c>
      <c r="BA26">
        <v>1.9956642627772001E-2</v>
      </c>
      <c r="BB26">
        <v>9.2674352400882801E-2</v>
      </c>
      <c r="BC26">
        <v>0.32940834792909501</v>
      </c>
      <c r="BD26">
        <v>1.5764404866934999E-2</v>
      </c>
      <c r="BE26">
        <v>2.9565813766555302E-2</v>
      </c>
      <c r="BF26">
        <v>3.1476400932834103E-2</v>
      </c>
      <c r="BG26">
        <v>9.6644623098326707E-2</v>
      </c>
      <c r="BH26">
        <v>4.8629184988386399E-2</v>
      </c>
      <c r="BI26">
        <v>9.8802936959603294E-3</v>
      </c>
      <c r="BJ26">
        <v>0.123619204495479</v>
      </c>
      <c r="BK26">
        <v>1.7708925262119202E-2</v>
      </c>
      <c r="BL26">
        <v>1.9853212336799998E-3</v>
      </c>
      <c r="BM26">
        <v>7.4855797135822605E-2</v>
      </c>
      <c r="BN26">
        <v>9.8750531945438702E-2</v>
      </c>
      <c r="BO26">
        <v>2.8152812037812901E-2</v>
      </c>
      <c r="BP26">
        <v>2.5314490084518599E-2</v>
      </c>
      <c r="BQ26">
        <v>1.3683564994995099E-3</v>
      </c>
      <c r="BR26">
        <v>6.2872835170346697E-2</v>
      </c>
      <c r="BS26">
        <v>2.6200733676990499E-2</v>
      </c>
      <c r="BT26">
        <v>1.18187476700609E-2</v>
      </c>
      <c r="BU26">
        <v>3.1551546625074901E-2</v>
      </c>
      <c r="BV26">
        <v>3.73596083754704E-2</v>
      </c>
      <c r="BW26">
        <v>8.0355487364275099E-2</v>
      </c>
      <c r="BX26">
        <v>4.9213869501873999E-3</v>
      </c>
      <c r="BY26">
        <v>3.0767272910555001E-2</v>
      </c>
      <c r="BZ26">
        <v>8.9174040269210497E-2</v>
      </c>
      <c r="CA26">
        <v>8.4623901499094198E-2</v>
      </c>
      <c r="CB26">
        <v>2.0254682204925899E-2</v>
      </c>
      <c r="CC26">
        <v>3.6787784178494501E-2</v>
      </c>
      <c r="CD26">
        <v>2.2160703226872198E-2</v>
      </c>
      <c r="CE26">
        <v>7.4978507204188603E-3</v>
      </c>
      <c r="CF26">
        <v>3.8147208275008698E-2</v>
      </c>
      <c r="CG26">
        <v>6.7131536155466506E-2</v>
      </c>
      <c r="CH26">
        <v>2.7225670325257099E-3</v>
      </c>
      <c r="CI26">
        <v>6.8077960379272703E-2</v>
      </c>
      <c r="CJ26" s="3">
        <v>4.37698475453683E-2</v>
      </c>
      <c r="CK26">
        <v>7.6853573303512099E-2</v>
      </c>
      <c r="CL26">
        <v>3.0485791808753299E-2</v>
      </c>
      <c r="CM26">
        <v>3.4940458635454703E-2</v>
      </c>
      <c r="CN26" s="3">
        <v>1.99560954809428E-2</v>
      </c>
      <c r="CO26" s="3">
        <v>3.3258129889306401E-3</v>
      </c>
      <c r="CP26">
        <v>2.2734124380854301E-2</v>
      </c>
      <c r="CQ26">
        <v>2.82485668692742E-2</v>
      </c>
      <c r="CR26">
        <v>4.31267592113702E-2</v>
      </c>
      <c r="CS26">
        <v>6.1713321887633101E-2</v>
      </c>
      <c r="CT26" s="3">
        <v>8.5069378315427702E-4</v>
      </c>
      <c r="CU26">
        <v>9.5423701785256401E-2</v>
      </c>
      <c r="CV26">
        <v>4.5852369685967599E-2</v>
      </c>
      <c r="CW26" s="3">
        <v>2.19653642923845E-2</v>
      </c>
      <c r="CX26">
        <v>2.1153246858952798E-2</v>
      </c>
      <c r="CY26">
        <v>4.2644552890646302E-2</v>
      </c>
      <c r="CZ26">
        <v>6.6132388901103401E-2</v>
      </c>
      <c r="DA26" s="3">
        <v>0.12540388496556501</v>
      </c>
      <c r="DB26">
        <v>2.4176539751158199E-2</v>
      </c>
      <c r="DC26">
        <v>2.6027023965692599E-2</v>
      </c>
      <c r="DD26">
        <v>8.5439053172856799E-2</v>
      </c>
      <c r="DE26" s="3">
        <v>2.0714515714955101E-2</v>
      </c>
      <c r="DF26">
        <v>0.196863077883323</v>
      </c>
      <c r="DG26">
        <v>1.5849375181053098E-2</v>
      </c>
      <c r="DH26">
        <v>1.5675682670788201E-3</v>
      </c>
      <c r="DI26" s="3">
        <v>2.81785492210638E-2</v>
      </c>
      <c r="DJ26">
        <v>2.01342015557739E-2</v>
      </c>
      <c r="DK26">
        <v>2.8663686868211101E-2</v>
      </c>
      <c r="DL26">
        <v>2.4338389117286599E-2</v>
      </c>
      <c r="DM26">
        <v>8.6773754035062406E-2</v>
      </c>
      <c r="DN26">
        <v>3.3753563596336203E-2</v>
      </c>
      <c r="DO26">
        <v>3.0283244416176001E-2</v>
      </c>
      <c r="DP26">
        <v>4.2185055384799303E-2</v>
      </c>
    </row>
    <row r="27" spans="1:120" x14ac:dyDescent="0.3">
      <c r="A27">
        <v>1.0636088909062201E-2</v>
      </c>
      <c r="B27">
        <v>1.4539056834727299E-2</v>
      </c>
      <c r="C27">
        <v>9.6705893364862402E-3</v>
      </c>
      <c r="D27">
        <v>1.0093917036478901E-3</v>
      </c>
      <c r="E27">
        <v>8.5758272386610102E-2</v>
      </c>
      <c r="F27">
        <v>1.9272570138904599E-2</v>
      </c>
      <c r="G27">
        <v>1.9353279057478301E-2</v>
      </c>
      <c r="H27">
        <v>1.42259743241645E-2</v>
      </c>
      <c r="I27">
        <v>4.6105705088070898E-3</v>
      </c>
      <c r="J27">
        <v>1.3135793463724401E-2</v>
      </c>
      <c r="K27">
        <v>2.2287697978417901E-2</v>
      </c>
      <c r="L27" s="3">
        <v>7.9769446989280696E-3</v>
      </c>
      <c r="M27">
        <v>1.9474216271544699E-2</v>
      </c>
      <c r="N27">
        <v>3.2482449220547598E-2</v>
      </c>
      <c r="O27">
        <v>9.1197574248916696E-2</v>
      </c>
      <c r="P27">
        <v>1.36062150398408E-4</v>
      </c>
      <c r="Q27">
        <v>3.1375021423480302E-2</v>
      </c>
      <c r="R27">
        <v>3.5064469771329501E-2</v>
      </c>
      <c r="S27">
        <v>7.48846613191645E-3</v>
      </c>
      <c r="T27" s="3">
        <v>1.16577610244328E-2</v>
      </c>
      <c r="U27">
        <v>1.16854020179856E-2</v>
      </c>
      <c r="V27">
        <v>2.52703620454021E-2</v>
      </c>
      <c r="W27" s="3">
        <v>1.1002775684927499E-2</v>
      </c>
      <c r="X27">
        <v>2.5256243892864901E-2</v>
      </c>
      <c r="Y27" s="3">
        <v>7.7247393153564402E-3</v>
      </c>
      <c r="Z27">
        <v>5.3617298454582399E-3</v>
      </c>
      <c r="AA27" s="3">
        <v>1.83688159032637E-2</v>
      </c>
      <c r="AB27">
        <v>1.18796002691843E-2</v>
      </c>
      <c r="AC27">
        <v>5.3930249422775703E-2</v>
      </c>
      <c r="AD27">
        <v>6.8267218231088398E-3</v>
      </c>
      <c r="AE27">
        <v>1.5535476444290999E-2</v>
      </c>
      <c r="AF27">
        <v>6.9465412098295197E-3</v>
      </c>
      <c r="AG27">
        <v>7.2432024556097199E-3</v>
      </c>
      <c r="AH27" s="3">
        <v>2.0204633930897799E-2</v>
      </c>
      <c r="AI27">
        <v>5.7385302409873596E-4</v>
      </c>
      <c r="AJ27">
        <v>1.14687344542616E-2</v>
      </c>
      <c r="AK27">
        <v>6.4561689241722196E-3</v>
      </c>
      <c r="AL27">
        <v>1.7467628057644902E-2</v>
      </c>
      <c r="AM27">
        <v>1.9430771319992199E-2</v>
      </c>
      <c r="AN27">
        <v>1.60665110248015E-2</v>
      </c>
      <c r="AO27">
        <v>4.1159782672907499E-2</v>
      </c>
      <c r="AP27">
        <v>1.238047157287E-2</v>
      </c>
      <c r="AQ27">
        <v>4.5187522959104297E-2</v>
      </c>
      <c r="AR27">
        <v>2.0173770141122399E-2</v>
      </c>
      <c r="AS27">
        <v>2.7437832116175001E-3</v>
      </c>
      <c r="AT27">
        <v>1.3601584732974001E-2</v>
      </c>
      <c r="AU27">
        <v>1.0797678269287601E-2</v>
      </c>
      <c r="AV27">
        <v>2.6668964887950298E-3</v>
      </c>
      <c r="AW27">
        <v>9.7915667080300493E-3</v>
      </c>
      <c r="AX27">
        <v>1.06340620406731E-3</v>
      </c>
      <c r="AY27">
        <v>3.9920996545104196E-3</v>
      </c>
      <c r="AZ27">
        <v>5.7484437702094403E-3</v>
      </c>
      <c r="BA27" s="3">
        <v>7.8396152214311697E-3</v>
      </c>
      <c r="BB27">
        <v>3.4621430998189297E-2</v>
      </c>
      <c r="BC27">
        <v>0.130326609134541</v>
      </c>
      <c r="BD27">
        <v>6.3288465682568304E-3</v>
      </c>
      <c r="BE27">
        <v>5.9165237024918502E-3</v>
      </c>
      <c r="BF27" s="3">
        <v>1.38743561463994E-2</v>
      </c>
      <c r="BG27">
        <v>4.6195389108047297E-2</v>
      </c>
      <c r="BH27">
        <v>2.3901426427313299E-2</v>
      </c>
      <c r="BI27">
        <v>2.0180462814404199E-3</v>
      </c>
      <c r="BJ27" s="3">
        <v>4.4134354163943297E-2</v>
      </c>
      <c r="BK27" s="3">
        <v>9.3925105875484194E-3</v>
      </c>
      <c r="BL27">
        <v>1.13836434572182E-2</v>
      </c>
      <c r="BM27">
        <v>3.2210709711618102E-2</v>
      </c>
      <c r="BN27" s="3">
        <v>4.2539771602901698E-2</v>
      </c>
      <c r="BO27">
        <v>1.4239881043009901E-2</v>
      </c>
      <c r="BP27">
        <v>5.0008147511127997E-3</v>
      </c>
      <c r="BQ27">
        <v>8.2944996146477896E-3</v>
      </c>
      <c r="BR27">
        <v>2.3808085637601398E-2</v>
      </c>
      <c r="BS27">
        <v>1.2058476913639799E-2</v>
      </c>
      <c r="BT27" s="3">
        <v>7.0882633974742601E-3</v>
      </c>
      <c r="BU27">
        <v>1.0804681931089501E-2</v>
      </c>
      <c r="BV27">
        <v>1.4651095893306799E-2</v>
      </c>
      <c r="BW27">
        <v>3.40085555430584E-2</v>
      </c>
      <c r="BX27">
        <v>5.0152450651602702E-3</v>
      </c>
      <c r="BY27">
        <v>9.0437172409573198E-3</v>
      </c>
      <c r="BZ27">
        <v>3.7736125822396799E-2</v>
      </c>
      <c r="CA27" s="3">
        <v>3.4360692758032801E-2</v>
      </c>
      <c r="CB27">
        <v>7.1638781665762704E-3</v>
      </c>
      <c r="CC27">
        <v>1.5284302452809999E-2</v>
      </c>
      <c r="CD27">
        <v>1.04782507140473E-2</v>
      </c>
      <c r="CE27">
        <v>9.7684197349864298E-3</v>
      </c>
      <c r="CF27">
        <v>1.1233545920239099E-2</v>
      </c>
      <c r="CG27" s="3">
        <v>3.36135424555093E-2</v>
      </c>
      <c r="CH27">
        <v>1.5713731060806901E-4</v>
      </c>
      <c r="CI27">
        <v>1.42078785419313E-2</v>
      </c>
      <c r="CJ27" s="3">
        <v>2.4783578760014399E-2</v>
      </c>
      <c r="CK27">
        <v>3.3251315213282701E-2</v>
      </c>
      <c r="CL27">
        <v>8.6138919864397999E-3</v>
      </c>
      <c r="CM27">
        <v>1.14091913349216E-2</v>
      </c>
      <c r="CN27">
        <v>9.2623281321932999E-3</v>
      </c>
      <c r="CO27">
        <v>1.7109459219890599E-3</v>
      </c>
      <c r="CP27">
        <v>6.34834797438433E-3</v>
      </c>
      <c r="CQ27">
        <v>1.1538917898301099E-2</v>
      </c>
      <c r="CR27">
        <v>1.09048572001891E-2</v>
      </c>
      <c r="CS27">
        <v>2.9037046879320998E-2</v>
      </c>
      <c r="CT27" s="3">
        <v>1.3716626129775E-3</v>
      </c>
      <c r="CU27">
        <v>4.1790662804196597E-2</v>
      </c>
      <c r="CV27">
        <v>1.1534461561992801E-2</v>
      </c>
      <c r="CW27" s="3">
        <v>1.1799038843475799E-2</v>
      </c>
      <c r="CX27">
        <v>8.9105586595853402E-3</v>
      </c>
      <c r="CY27" s="3">
        <v>2.5592784696101802E-2</v>
      </c>
      <c r="CZ27">
        <v>2.8415378823373499E-2</v>
      </c>
      <c r="DA27">
        <v>4.4481477376831599E-2</v>
      </c>
      <c r="DB27">
        <v>9.9499601288932701E-3</v>
      </c>
      <c r="DC27" s="3">
        <v>8.8787222201615092E-3</v>
      </c>
      <c r="DD27">
        <v>4.8887565021851299E-2</v>
      </c>
      <c r="DE27">
        <v>1.8887037650959299E-2</v>
      </c>
      <c r="DF27">
        <v>8.1200579845193896E-2</v>
      </c>
      <c r="DG27" s="3">
        <v>7.7302432086918697E-3</v>
      </c>
      <c r="DH27">
        <v>6.2602079672899897E-3</v>
      </c>
      <c r="DI27" s="3">
        <v>1.04549481282527E-2</v>
      </c>
      <c r="DJ27">
        <v>1.0158073756666299E-2</v>
      </c>
      <c r="DK27">
        <v>1.1029533179896101E-2</v>
      </c>
      <c r="DL27">
        <v>8.8507939322210998E-3</v>
      </c>
      <c r="DM27" s="3">
        <v>5.1424707844966097E-2</v>
      </c>
      <c r="DN27" s="3">
        <v>1.20007328554778E-2</v>
      </c>
      <c r="DO27">
        <v>1.1103200787196101E-2</v>
      </c>
      <c r="DP27">
        <v>1.6042909166894499E-2</v>
      </c>
    </row>
    <row r="28" spans="1:120" x14ac:dyDescent="0.3">
      <c r="A28">
        <v>1.1821191885022401E-2</v>
      </c>
      <c r="B28">
        <v>1.6254194917134299E-2</v>
      </c>
      <c r="C28">
        <v>1.1212728113162001E-2</v>
      </c>
      <c r="D28">
        <v>1.49524385472311E-3</v>
      </c>
      <c r="E28">
        <v>0.108394982474237</v>
      </c>
      <c r="F28">
        <v>2.4447060328523399E-2</v>
      </c>
      <c r="G28">
        <v>2.2833515052705599E-2</v>
      </c>
      <c r="H28">
        <v>1.6541760931180299E-2</v>
      </c>
      <c r="I28">
        <v>6.0420017069442401E-3</v>
      </c>
      <c r="J28">
        <v>1.5095876074144299E-2</v>
      </c>
      <c r="K28">
        <v>2.5080433061211001E-2</v>
      </c>
      <c r="L28">
        <v>8.17958738109947E-3</v>
      </c>
      <c r="M28">
        <v>2.1764559528567901E-2</v>
      </c>
      <c r="N28">
        <v>3.8096833896157298E-2</v>
      </c>
      <c r="O28">
        <v>0.114873973711585</v>
      </c>
      <c r="P28">
        <v>1.1962644213992E-4</v>
      </c>
      <c r="Q28">
        <v>3.8294268973622501E-2</v>
      </c>
      <c r="R28">
        <v>4.1088777944734797E-2</v>
      </c>
      <c r="S28">
        <v>8.6966095049467694E-3</v>
      </c>
      <c r="T28" s="3">
        <v>1.2248265848735399E-2</v>
      </c>
      <c r="U28">
        <v>1.45631102787216E-2</v>
      </c>
      <c r="V28">
        <v>3.1191873571438499E-2</v>
      </c>
      <c r="W28">
        <v>1.28421576651736E-2</v>
      </c>
      <c r="X28">
        <v>3.0153220938359301E-2</v>
      </c>
      <c r="Y28">
        <v>1.04693762658276E-2</v>
      </c>
      <c r="Z28">
        <v>7.08400837240353E-3</v>
      </c>
      <c r="AA28">
        <v>2.12512826794941E-2</v>
      </c>
      <c r="AB28">
        <v>1.35505579293225E-2</v>
      </c>
      <c r="AC28">
        <v>6.5372481849052005E-2</v>
      </c>
      <c r="AD28">
        <v>6.3117999467028297E-3</v>
      </c>
      <c r="AE28">
        <v>1.7553917934221099E-2</v>
      </c>
      <c r="AF28">
        <v>7.31218368742093E-3</v>
      </c>
      <c r="AG28">
        <v>8.7498679207742604E-3</v>
      </c>
      <c r="AH28">
        <v>2.3944552902548301E-2</v>
      </c>
      <c r="AI28">
        <v>1.0006285421218001E-3</v>
      </c>
      <c r="AJ28" s="3">
        <v>1.26685309874081E-2</v>
      </c>
      <c r="AK28">
        <v>7.4426543900290004E-3</v>
      </c>
      <c r="AL28">
        <v>2.1166251892660099E-2</v>
      </c>
      <c r="AM28">
        <v>2.3184853991357599E-2</v>
      </c>
      <c r="AN28">
        <v>1.9738185298746901E-2</v>
      </c>
      <c r="AO28">
        <v>4.7391413255676799E-2</v>
      </c>
      <c r="AP28">
        <v>1.45158468207156E-2</v>
      </c>
      <c r="AQ28" s="3">
        <v>5.2735327553622098E-2</v>
      </c>
      <c r="AR28">
        <v>2.3555927347037601E-2</v>
      </c>
      <c r="AS28">
        <v>3.8595520119788498E-3</v>
      </c>
      <c r="AT28">
        <v>1.5440376247528099E-2</v>
      </c>
      <c r="AU28">
        <v>1.39961124219098E-2</v>
      </c>
      <c r="AV28">
        <v>2.4702512882917001E-3</v>
      </c>
      <c r="AW28">
        <v>1.01449392427769E-2</v>
      </c>
      <c r="AX28" s="3">
        <v>1.79170562093989E-3</v>
      </c>
      <c r="AY28">
        <v>4.4756126957933304E-3</v>
      </c>
      <c r="AZ28">
        <v>6.5951799050899497E-3</v>
      </c>
      <c r="BA28" s="3">
        <v>8.8142534628017407E-3</v>
      </c>
      <c r="BB28">
        <v>4.3044986658663402E-2</v>
      </c>
      <c r="BC28">
        <v>0.167032378031651</v>
      </c>
      <c r="BD28" s="3">
        <v>8.0788875895483302E-3</v>
      </c>
      <c r="BE28">
        <v>6.20735072326684E-3</v>
      </c>
      <c r="BF28">
        <v>1.6336076964634599E-2</v>
      </c>
      <c r="BG28">
        <v>5.4645580672051303E-2</v>
      </c>
      <c r="BH28">
        <v>2.89930499995791E-2</v>
      </c>
      <c r="BI28">
        <v>4.3375871506647901E-3</v>
      </c>
      <c r="BJ28">
        <v>5.2000972024294899E-2</v>
      </c>
      <c r="BK28">
        <v>1.0770194714729101E-2</v>
      </c>
      <c r="BL28">
        <v>1.32155888416571E-2</v>
      </c>
      <c r="BM28">
        <v>3.8707545552009198E-2</v>
      </c>
      <c r="BN28">
        <v>5.0406329325567101E-2</v>
      </c>
      <c r="BO28">
        <v>1.6591394591864001E-2</v>
      </c>
      <c r="BP28">
        <v>7.4088075025404701E-3</v>
      </c>
      <c r="BQ28">
        <v>8.7762397456299102E-3</v>
      </c>
      <c r="BR28" s="3">
        <v>2.83665881947954E-2</v>
      </c>
      <c r="BS28">
        <v>1.3613214812382E-2</v>
      </c>
      <c r="BT28">
        <v>8.39653596361223E-3</v>
      </c>
      <c r="BU28">
        <v>1.2924349560861199E-2</v>
      </c>
      <c r="BV28">
        <v>1.7330263242132399E-2</v>
      </c>
      <c r="BW28">
        <v>4.1288547391500001E-2</v>
      </c>
      <c r="BX28">
        <v>4.9952431634070499E-3</v>
      </c>
      <c r="BY28">
        <v>1.11797803011973E-2</v>
      </c>
      <c r="BZ28">
        <v>4.5382782363644597E-2</v>
      </c>
      <c r="CA28">
        <v>4.06042802590727E-2</v>
      </c>
      <c r="CB28">
        <v>6.9412429165653898E-3</v>
      </c>
      <c r="CC28">
        <v>1.8546546249400799E-2</v>
      </c>
      <c r="CD28">
        <v>1.14967296575041E-2</v>
      </c>
      <c r="CE28">
        <v>9.6156733134076192E-3</v>
      </c>
      <c r="CF28">
        <v>1.22714606939001E-2</v>
      </c>
      <c r="CG28">
        <v>3.9087231067431401E-2</v>
      </c>
      <c r="CH28">
        <v>5.3680074942497101E-4</v>
      </c>
      <c r="CI28">
        <v>1.76578748921126E-2</v>
      </c>
      <c r="CJ28" s="3">
        <v>2.8194211665672701E-2</v>
      </c>
      <c r="CK28">
        <v>4.0659206836456699E-2</v>
      </c>
      <c r="CL28" s="3">
        <v>1.0535110355581301E-2</v>
      </c>
      <c r="CM28">
        <v>1.30250202904312E-2</v>
      </c>
      <c r="CN28" s="3">
        <v>1.14755065891896E-2</v>
      </c>
      <c r="CO28">
        <v>2.13975616835094E-3</v>
      </c>
      <c r="CP28">
        <v>8.1014190313356601E-3</v>
      </c>
      <c r="CQ28">
        <v>1.4539030448863399E-2</v>
      </c>
      <c r="CR28">
        <v>1.4230594736398801E-2</v>
      </c>
      <c r="CS28">
        <v>3.4154839469315898E-2</v>
      </c>
      <c r="CT28">
        <v>7.4806119889214695E-4</v>
      </c>
      <c r="CU28">
        <v>5.08786360694468E-2</v>
      </c>
      <c r="CV28">
        <v>1.28955083855727E-2</v>
      </c>
      <c r="CW28">
        <v>1.4224452206975701E-2</v>
      </c>
      <c r="CX28">
        <v>1.00462263796648E-2</v>
      </c>
      <c r="CY28">
        <v>3.0861060858394702E-2</v>
      </c>
      <c r="CZ28">
        <v>3.2608331201897302E-2</v>
      </c>
      <c r="DA28" s="3">
        <v>5.3348131016572403E-2</v>
      </c>
      <c r="DB28" s="3">
        <v>1.1451680431272499E-2</v>
      </c>
      <c r="DC28">
        <v>1.09002106553946E-2</v>
      </c>
      <c r="DD28">
        <v>5.7402588922024697E-2</v>
      </c>
      <c r="DE28">
        <v>1.9946621376142702E-2</v>
      </c>
      <c r="DF28">
        <v>9.9385035542801106E-2</v>
      </c>
      <c r="DG28">
        <v>8.5215325224429206E-3</v>
      </c>
      <c r="DH28">
        <v>7.2184340350247601E-3</v>
      </c>
      <c r="DI28">
        <v>1.1122014503816099E-2</v>
      </c>
      <c r="DJ28" s="3">
        <v>1.29847286819252E-2</v>
      </c>
      <c r="DK28">
        <v>1.3255037475326401E-2</v>
      </c>
      <c r="DL28">
        <v>1.12337881084468E-2</v>
      </c>
      <c r="DM28">
        <v>6.1753178527463197E-2</v>
      </c>
      <c r="DN28">
        <v>1.2660393285666399E-2</v>
      </c>
      <c r="DO28" s="3">
        <v>1.2204066640176999E-2</v>
      </c>
      <c r="DP28" s="3">
        <v>1.9438945408300299E-2</v>
      </c>
    </row>
    <row r="29" spans="1:120" x14ac:dyDescent="0.3">
      <c r="A29">
        <v>9.8434358529719806E-3</v>
      </c>
      <c r="B29" s="3">
        <v>1.45891752172389E-5</v>
      </c>
      <c r="C29" s="3">
        <v>1.19838826203145E-4</v>
      </c>
      <c r="D29" s="3">
        <v>2.8383289255540201E-4</v>
      </c>
      <c r="E29">
        <v>7.5903050243114195E-2</v>
      </c>
      <c r="F29" s="3">
        <v>9.2797618054707397E-3</v>
      </c>
      <c r="G29" s="3">
        <v>1.32568140285492E-2</v>
      </c>
      <c r="H29">
        <v>2.3432620432464199E-3</v>
      </c>
      <c r="I29">
        <v>1.9217582617758701E-4</v>
      </c>
      <c r="J29" s="3">
        <v>5.1962649380987696E-3</v>
      </c>
      <c r="K29" s="3">
        <v>1.59127806379034E-3</v>
      </c>
      <c r="L29" s="3">
        <v>9.1125302858898801E-3</v>
      </c>
      <c r="M29">
        <v>7.5493977998597505E-4</v>
      </c>
      <c r="N29">
        <v>9.0550372779269993E-3</v>
      </c>
      <c r="O29">
        <v>4.7594062439843897E-2</v>
      </c>
      <c r="P29">
        <v>3.8769201488153603E-4</v>
      </c>
      <c r="Q29">
        <v>2.0346322152012399E-2</v>
      </c>
      <c r="R29">
        <v>2.3784501159685299E-2</v>
      </c>
      <c r="S29">
        <v>5.0713816093774797E-3</v>
      </c>
      <c r="T29">
        <v>1.4903825154307E-2</v>
      </c>
      <c r="U29">
        <v>4.3379081452312703E-3</v>
      </c>
      <c r="V29" s="3">
        <v>1.37830806040589E-2</v>
      </c>
      <c r="W29">
        <v>4.6016907455999102E-3</v>
      </c>
      <c r="X29" s="3">
        <v>1.6061946470708799E-2</v>
      </c>
      <c r="Y29" s="3">
        <v>1.23357036041891E-2</v>
      </c>
      <c r="Z29" s="3">
        <v>4.4870290873495504E-3</v>
      </c>
      <c r="AA29">
        <v>9.8445563093401099E-3</v>
      </c>
      <c r="AB29">
        <v>4.5469231205346201E-3</v>
      </c>
      <c r="AC29">
        <v>2.8630330243075899E-2</v>
      </c>
      <c r="AD29">
        <v>1.14365264660865E-2</v>
      </c>
      <c r="AE29">
        <v>1.5673605558750301E-3</v>
      </c>
      <c r="AF29" s="3">
        <v>7.1073555770650998E-3</v>
      </c>
      <c r="AG29">
        <v>1.89971751969198E-3</v>
      </c>
      <c r="AH29" s="3">
        <v>1.3909429150220601E-2</v>
      </c>
      <c r="AI29" s="3">
        <v>7.7449155796882594E-5</v>
      </c>
      <c r="AJ29">
        <v>4.05066079625316E-3</v>
      </c>
      <c r="AK29" s="3">
        <v>4.0380378507844901E-3</v>
      </c>
      <c r="AL29">
        <v>5.13101842859842E-3</v>
      </c>
      <c r="AM29" s="3">
        <v>8.9709638794963596E-3</v>
      </c>
      <c r="AN29">
        <v>2.3392798883487002E-2</v>
      </c>
      <c r="AO29">
        <v>1.53749793880906E-2</v>
      </c>
      <c r="AP29">
        <v>4.4255545075881902E-3</v>
      </c>
      <c r="AQ29">
        <v>1.97837366108411E-2</v>
      </c>
      <c r="AR29">
        <v>9.8389892785828402E-3</v>
      </c>
      <c r="AS29" s="3">
        <v>3.8541513695864501E-3</v>
      </c>
      <c r="AT29">
        <v>6.9226880327049002E-3</v>
      </c>
      <c r="AU29">
        <v>1.12304795581195E-2</v>
      </c>
      <c r="AV29">
        <v>5.4067653239475699E-4</v>
      </c>
      <c r="AW29">
        <v>1.91573194640426E-3</v>
      </c>
      <c r="AX29" s="3">
        <v>9.1062658218277203E-4</v>
      </c>
      <c r="AY29">
        <v>3.9190413206913197E-3</v>
      </c>
      <c r="AZ29">
        <v>3.11262473461582E-3</v>
      </c>
      <c r="BA29" s="3">
        <v>7.5844213709652704E-5</v>
      </c>
      <c r="BB29">
        <v>2.45204881742676E-2</v>
      </c>
      <c r="BC29">
        <v>0.10749417226138901</v>
      </c>
      <c r="BD29">
        <v>1.42277003028757E-3</v>
      </c>
      <c r="BE29">
        <v>7.3319916791594296E-3</v>
      </c>
      <c r="BF29" s="3">
        <v>5.2120521922376399E-3</v>
      </c>
      <c r="BG29">
        <v>2.1514303225321101E-2</v>
      </c>
      <c r="BH29" s="3">
        <v>7.3145361206474798E-3</v>
      </c>
      <c r="BI29" s="3">
        <v>7.32442575089864E-3</v>
      </c>
      <c r="BJ29">
        <v>6.1852548485563402E-2</v>
      </c>
      <c r="BK29">
        <v>5.9236657861516705E-4</v>
      </c>
      <c r="BL29">
        <v>1.39361419171287E-2</v>
      </c>
      <c r="BM29">
        <v>1.32055835171305E-2</v>
      </c>
      <c r="BN29">
        <v>2.2374556075402102E-2</v>
      </c>
      <c r="BO29">
        <v>5.6549206425029501E-3</v>
      </c>
      <c r="BP29">
        <v>1.52213620923554E-2</v>
      </c>
      <c r="BQ29">
        <v>5.0376057299070798E-3</v>
      </c>
      <c r="BR29">
        <v>1.14624701997093E-2</v>
      </c>
      <c r="BS29">
        <v>5.5700227103889803E-3</v>
      </c>
      <c r="BT29" s="3">
        <v>1.4279646480819299E-6</v>
      </c>
      <c r="BU29">
        <v>8.3955474938268698E-3</v>
      </c>
      <c r="BV29">
        <v>6.1470260054043999E-3</v>
      </c>
      <c r="BW29">
        <v>1.56859488845651E-2</v>
      </c>
      <c r="BX29" s="3">
        <v>5.0467061114147799E-3</v>
      </c>
      <c r="BY29">
        <v>8.4403576817930794E-3</v>
      </c>
      <c r="BZ29">
        <v>1.8917093837100399E-2</v>
      </c>
      <c r="CA29">
        <v>1.54944644601278E-2</v>
      </c>
      <c r="CB29">
        <v>3.2538699059767601E-3</v>
      </c>
      <c r="CC29">
        <v>4.1373396838506604E-3</v>
      </c>
      <c r="CD29" s="3">
        <v>4.9034003104486698E-3</v>
      </c>
      <c r="CE29">
        <v>3.9227904711316404E-3</v>
      </c>
      <c r="CF29">
        <v>8.9055476959538603E-3</v>
      </c>
      <c r="CG29">
        <v>1.18480857468797E-2</v>
      </c>
      <c r="CH29" s="3">
        <v>1.7835172516977901E-3</v>
      </c>
      <c r="CI29" s="3">
        <v>2.6898156764812602E-2</v>
      </c>
      <c r="CJ29">
        <v>4.7488199374756696E-3</v>
      </c>
      <c r="CK29">
        <v>1.32227930702813E-2</v>
      </c>
      <c r="CL29">
        <v>6.2997080352942304E-3</v>
      </c>
      <c r="CM29">
        <v>5.8086462894366697E-3</v>
      </c>
      <c r="CN29" s="3">
        <v>4.45643280664299E-3</v>
      </c>
      <c r="CO29">
        <v>3.5601241742349E-3</v>
      </c>
      <c r="CP29">
        <v>4.5873678842096597E-3</v>
      </c>
      <c r="CQ29">
        <v>1.6959152554401099E-3</v>
      </c>
      <c r="CR29" s="3">
        <v>9.4240703133414705E-3</v>
      </c>
      <c r="CS29" s="3">
        <v>9.8342939644473493E-3</v>
      </c>
      <c r="CT29">
        <v>2.71414512657753E-3</v>
      </c>
      <c r="CU29" s="3">
        <v>2.6525184160263799E-2</v>
      </c>
      <c r="CV29">
        <v>1.76880855252846E-2</v>
      </c>
      <c r="CW29" s="3">
        <v>2.4351856413484798E-3</v>
      </c>
      <c r="CX29">
        <v>6.7550202088395605E-4</v>
      </c>
      <c r="CY29">
        <v>2.3747710592370002E-3</v>
      </c>
      <c r="CZ29">
        <v>1.0711585440183601E-2</v>
      </c>
      <c r="DA29" s="3">
        <v>3.4668702494101297E-2</v>
      </c>
      <c r="DB29">
        <v>5.2175374217284798E-3</v>
      </c>
      <c r="DC29" s="3">
        <v>3.8854940219650298E-3</v>
      </c>
      <c r="DD29">
        <v>1.13652116473859E-2</v>
      </c>
      <c r="DE29">
        <v>2.4020016219981101E-3</v>
      </c>
      <c r="DF29">
        <v>7.6182387229115203E-2</v>
      </c>
      <c r="DG29">
        <v>1.41853638658263E-3</v>
      </c>
      <c r="DH29">
        <v>7.3392710506421403E-3</v>
      </c>
      <c r="DI29">
        <v>2.23907643533905E-3</v>
      </c>
      <c r="DJ29">
        <v>1.1222329865598899E-3</v>
      </c>
      <c r="DK29">
        <v>2.7619959688192099E-3</v>
      </c>
      <c r="DL29" s="3">
        <v>2.9273355960590698E-3</v>
      </c>
      <c r="DM29">
        <v>9.4628447051034997E-3</v>
      </c>
      <c r="DN29" s="3">
        <v>4.27527166681641E-3</v>
      </c>
      <c r="DO29">
        <v>1.5943400490747699E-3</v>
      </c>
      <c r="DP29">
        <v>4.4591861101803696E-3</v>
      </c>
    </row>
    <row r="30" spans="1:120" x14ac:dyDescent="0.3">
      <c r="A30">
        <v>2.7294726831216299E-2</v>
      </c>
      <c r="B30" s="3">
        <v>2.47090886386419E-2</v>
      </c>
      <c r="C30">
        <v>6.7903295505952199E-3</v>
      </c>
      <c r="D30">
        <v>7.4389841911521896E-3</v>
      </c>
      <c r="E30">
        <v>0.43237097385705903</v>
      </c>
      <c r="F30">
        <v>3.4481550952305401E-2</v>
      </c>
      <c r="G30">
        <v>2.1288079930705601E-2</v>
      </c>
      <c r="H30">
        <v>1.2337084995957001E-2</v>
      </c>
      <c r="I30">
        <v>3.06837427214624E-3</v>
      </c>
      <c r="J30">
        <v>1.00043672791551E-2</v>
      </c>
      <c r="K30">
        <v>3.2646280095849002E-2</v>
      </c>
      <c r="L30">
        <v>3.2791630915902502E-2</v>
      </c>
      <c r="M30">
        <v>3.7834889913380902E-2</v>
      </c>
      <c r="N30">
        <v>6.1667585266125202E-2</v>
      </c>
      <c r="O30">
        <v>0.215664488219452</v>
      </c>
      <c r="P30">
        <v>4.2697513300822302E-3</v>
      </c>
      <c r="Q30">
        <v>8.8578044818385201E-2</v>
      </c>
      <c r="R30">
        <v>0.13944879498953699</v>
      </c>
      <c r="S30">
        <v>2.9865322548341001E-2</v>
      </c>
      <c r="T30">
        <v>7.0730168091870896E-2</v>
      </c>
      <c r="U30">
        <v>2.4715095745678501E-2</v>
      </c>
      <c r="V30">
        <v>6.2025910879333401E-2</v>
      </c>
      <c r="W30">
        <v>2.15013823494625E-2</v>
      </c>
      <c r="X30">
        <v>6.9955215956690506E-2</v>
      </c>
      <c r="Y30">
        <v>3.7018402965547703E-2</v>
      </c>
      <c r="Z30">
        <v>1.0170978377954901E-2</v>
      </c>
      <c r="AA30">
        <v>5.7561467453211002E-2</v>
      </c>
      <c r="AB30">
        <v>1.8413598096051999E-2</v>
      </c>
      <c r="AC30">
        <v>0.230272262214888</v>
      </c>
      <c r="AD30">
        <v>1.2434753445688101E-3</v>
      </c>
      <c r="AE30">
        <v>2.6941816035898802E-2</v>
      </c>
      <c r="AF30">
        <v>5.8147426581898198E-3</v>
      </c>
      <c r="AG30">
        <v>1.8923996350194702E-2</v>
      </c>
      <c r="AH30">
        <v>7.8131026278750904E-2</v>
      </c>
      <c r="AI30">
        <v>1.21567936985975E-2</v>
      </c>
      <c r="AJ30">
        <v>3.40184758466094E-2</v>
      </c>
      <c r="AK30">
        <v>3.7950276718424799E-3</v>
      </c>
      <c r="AL30">
        <v>2.8456634536540602E-2</v>
      </c>
      <c r="AM30">
        <v>5.9349046192895598E-2</v>
      </c>
      <c r="AN30">
        <v>6.0028656236432602E-2</v>
      </c>
      <c r="AO30">
        <v>8.6960123148749194E-2</v>
      </c>
      <c r="AP30">
        <v>3.4080206483540203E-2</v>
      </c>
      <c r="AQ30">
        <v>6.5575170447484801E-2</v>
      </c>
      <c r="AR30">
        <v>5.6458319994525899E-2</v>
      </c>
      <c r="AS30">
        <v>1.2161764591693E-2</v>
      </c>
      <c r="AT30">
        <v>4.6081714066176699E-2</v>
      </c>
      <c r="AU30">
        <v>3.1530965413531099E-2</v>
      </c>
      <c r="AV30">
        <v>2.77067791737629E-3</v>
      </c>
      <c r="AW30">
        <v>5.8748997480987403E-3</v>
      </c>
      <c r="AX30">
        <v>3.3293300637792199E-3</v>
      </c>
      <c r="AY30">
        <v>3.6642445447732103E-4</v>
      </c>
      <c r="AZ30">
        <v>1.6693601183267601E-2</v>
      </c>
      <c r="BA30">
        <v>7.2426734955366499E-4</v>
      </c>
      <c r="BB30">
        <v>0.114231545153389</v>
      </c>
      <c r="BC30">
        <v>0.53670383836650204</v>
      </c>
      <c r="BD30">
        <v>1.7787015402677998E-2</v>
      </c>
      <c r="BE30">
        <v>3.8001586805338501E-2</v>
      </c>
      <c r="BF30">
        <v>3.19308475445284E-2</v>
      </c>
      <c r="BG30">
        <v>0.11089289423689599</v>
      </c>
      <c r="BH30">
        <v>3.3737322120454702E-2</v>
      </c>
      <c r="BI30">
        <v>2.0696209244190002E-2</v>
      </c>
      <c r="BJ30">
        <v>0.29140856798408399</v>
      </c>
      <c r="BK30">
        <v>2.90492124371402E-2</v>
      </c>
      <c r="BL30">
        <v>7.69790559457029E-4</v>
      </c>
      <c r="BM30">
        <v>7.4582580042837396E-2</v>
      </c>
      <c r="BN30">
        <v>0.106816665041794</v>
      </c>
      <c r="BO30">
        <v>1.6849260258285401E-2</v>
      </c>
      <c r="BP30">
        <v>3.5799906516123199E-2</v>
      </c>
      <c r="BQ30">
        <v>8.0509777994833796E-3</v>
      </c>
      <c r="BR30">
        <v>7.1788881725846507E-2</v>
      </c>
      <c r="BS30">
        <v>6.9614600951450898E-3</v>
      </c>
      <c r="BT30">
        <v>1.45337009158591E-2</v>
      </c>
      <c r="BU30">
        <v>3.6186018868382498E-2</v>
      </c>
      <c r="BV30">
        <v>3.1500013639226901E-2</v>
      </c>
      <c r="BW30">
        <v>0.101760315408487</v>
      </c>
      <c r="BX30">
        <v>6.0925945749588104E-3</v>
      </c>
      <c r="BY30">
        <v>3.2705386456121498E-2</v>
      </c>
      <c r="BZ30">
        <v>0.103010614073614</v>
      </c>
      <c r="CA30">
        <v>6.8400173332242603E-2</v>
      </c>
      <c r="CB30" s="3">
        <v>1.0775990225825901E-2</v>
      </c>
      <c r="CC30">
        <v>3.8561665136572901E-2</v>
      </c>
      <c r="CD30">
        <v>3.1627871234547501E-3</v>
      </c>
      <c r="CE30">
        <v>3.7598964529901302E-3</v>
      </c>
      <c r="CF30">
        <v>3.0140609863834301E-2</v>
      </c>
      <c r="CG30">
        <v>6.9010940110181898E-2</v>
      </c>
      <c r="CH30">
        <v>3.1420662256176303E-4</v>
      </c>
      <c r="CI30">
        <v>8.6102964731486903E-2</v>
      </c>
      <c r="CJ30">
        <v>3.1740213482575802E-2</v>
      </c>
      <c r="CK30">
        <v>7.1404426181044395E-2</v>
      </c>
      <c r="CL30">
        <v>3.4309676251358202E-2</v>
      </c>
      <c r="CM30">
        <v>3.6950397656173702E-2</v>
      </c>
      <c r="CN30">
        <v>4.1634793809554003E-3</v>
      </c>
      <c r="CO30">
        <v>1.02302080455239E-2</v>
      </c>
      <c r="CP30">
        <v>1.87605574139461E-2</v>
      </c>
      <c r="CQ30">
        <v>6.6961234983846703E-3</v>
      </c>
      <c r="CR30">
        <v>3.1928688371214001E-2</v>
      </c>
      <c r="CS30">
        <v>5.4515433793429303E-2</v>
      </c>
      <c r="CT30">
        <v>3.2261585299936399E-3</v>
      </c>
      <c r="CU30">
        <v>9.6845337470118503E-2</v>
      </c>
      <c r="CV30">
        <v>4.11740076908211E-2</v>
      </c>
      <c r="CW30">
        <v>7.0656967582647398E-3</v>
      </c>
      <c r="CX30">
        <v>1.35163474453712E-2</v>
      </c>
      <c r="CY30">
        <v>2.7206721615487199E-2</v>
      </c>
      <c r="CZ30">
        <v>6.9094865273940806E-2</v>
      </c>
      <c r="DA30">
        <v>0.18467819685676901</v>
      </c>
      <c r="DB30">
        <v>1.68223321830696E-3</v>
      </c>
      <c r="DC30">
        <v>2.0331887031398401E-2</v>
      </c>
      <c r="DD30">
        <v>6.3843854184171003E-2</v>
      </c>
      <c r="DE30">
        <v>2.54017052177079E-2</v>
      </c>
      <c r="DF30">
        <v>0.55117321607958802</v>
      </c>
      <c r="DG30">
        <v>8.5696692764998302E-3</v>
      </c>
      <c r="DH30">
        <v>6.2354846301858604E-3</v>
      </c>
      <c r="DI30">
        <v>4.01910915375812E-2</v>
      </c>
      <c r="DJ30">
        <v>1.8534289853607701E-2</v>
      </c>
      <c r="DK30">
        <v>3.5678819137312501E-3</v>
      </c>
      <c r="DL30">
        <v>1.8641535223032898E-2</v>
      </c>
      <c r="DM30">
        <v>1.0143263189798199E-2</v>
      </c>
      <c r="DN30">
        <v>3.29199279818038E-2</v>
      </c>
      <c r="DO30">
        <v>4.5802879071903398E-2</v>
      </c>
      <c r="DP30">
        <v>2.0220635854277101E-2</v>
      </c>
    </row>
    <row r="31" spans="1:120" x14ac:dyDescent="0.3">
      <c r="A31">
        <v>0.12830828093924401</v>
      </c>
      <c r="B31">
        <v>0.27855685928365398</v>
      </c>
      <c r="C31">
        <v>0.17906961266070401</v>
      </c>
      <c r="D31">
        <v>0.21827692127468401</v>
      </c>
      <c r="E31">
        <v>1.2396876784419799</v>
      </c>
      <c r="F31">
        <v>2.7648644960933701E-3</v>
      </c>
      <c r="G31">
        <v>0.22859513348836299</v>
      </c>
      <c r="H31">
        <v>1.11189796328595E-2</v>
      </c>
      <c r="I31">
        <v>0.22026581436558601</v>
      </c>
      <c r="J31">
        <v>0.214763132893383</v>
      </c>
      <c r="K31">
        <v>0.26154961237151603</v>
      </c>
      <c r="L31">
        <v>7.8172132297611406E-3</v>
      </c>
      <c r="M31">
        <v>0.11782883609571</v>
      </c>
      <c r="N31">
        <v>0.106637232560107</v>
      </c>
      <c r="O31">
        <v>0.180473199267457</v>
      </c>
      <c r="P31">
        <v>3.9488431244976098E-3</v>
      </c>
      <c r="Q31">
        <v>6.33612643843664E-2</v>
      </c>
      <c r="R31">
        <v>0.34357961377242802</v>
      </c>
      <c r="S31">
        <v>1.2508710794114201E-2</v>
      </c>
      <c r="T31">
        <v>6.6966807847386595E-2</v>
      </c>
      <c r="U31">
        <v>0.124038115039677</v>
      </c>
      <c r="V31">
        <v>9.9379660589401703E-2</v>
      </c>
      <c r="W31">
        <v>0.108370691210146</v>
      </c>
      <c r="X31">
        <v>1.4831054865449099E-2</v>
      </c>
      <c r="Y31">
        <v>0.19898642555061999</v>
      </c>
      <c r="Z31">
        <v>1.7283922080869801E-2</v>
      </c>
      <c r="AA31">
        <v>2.2076157308108999E-2</v>
      </c>
      <c r="AB31">
        <v>0.206026097235225</v>
      </c>
      <c r="AC31">
        <v>0.44199124935901901</v>
      </c>
      <c r="AD31">
        <v>0.12770108711248301</v>
      </c>
      <c r="AE31">
        <v>0.17420216124330301</v>
      </c>
      <c r="AF31">
        <v>0.18570411103815301</v>
      </c>
      <c r="AG31">
        <v>0.21927794290001201</v>
      </c>
      <c r="AH31">
        <v>0.18534130631187901</v>
      </c>
      <c r="AI31">
        <v>0.21824526069410699</v>
      </c>
      <c r="AJ31">
        <v>0.26931356906088399</v>
      </c>
      <c r="AK31">
        <v>2.0193251100444301E-2</v>
      </c>
      <c r="AL31">
        <v>4.2715862748767798E-2</v>
      </c>
      <c r="AM31">
        <v>0.183512857035771</v>
      </c>
      <c r="AN31">
        <v>0.102827368235352</v>
      </c>
      <c r="AO31">
        <v>0.17356450224999501</v>
      </c>
      <c r="AP31">
        <v>0.16898690572733099</v>
      </c>
      <c r="AQ31">
        <v>0.12809149585350399</v>
      </c>
      <c r="AR31">
        <v>2.1815145757269099E-2</v>
      </c>
      <c r="AS31">
        <v>0.24675323856970799</v>
      </c>
      <c r="AT31">
        <v>0.159768627286696</v>
      </c>
      <c r="AU31">
        <v>0.16930338456281899</v>
      </c>
      <c r="AV31">
        <v>0.107336890767777</v>
      </c>
      <c r="AW31">
        <v>0.13984101625020001</v>
      </c>
      <c r="AX31">
        <v>0.22430034059751899</v>
      </c>
      <c r="AY31">
        <v>6.28113309676466E-2</v>
      </c>
      <c r="AZ31">
        <v>0.13940662813611099</v>
      </c>
      <c r="BA31">
        <v>0.176368373349817</v>
      </c>
      <c r="BB31">
        <v>9.3040652759348599E-2</v>
      </c>
      <c r="BC31">
        <v>1.1968346539888499</v>
      </c>
      <c r="BD31">
        <v>0.109879878161002</v>
      </c>
      <c r="BE31">
        <v>8.2029213629373196E-2</v>
      </c>
      <c r="BF31">
        <v>7.4569739054459704E-3</v>
      </c>
      <c r="BG31">
        <v>0.267706828314343</v>
      </c>
      <c r="BH31">
        <v>0.155266166615769</v>
      </c>
      <c r="BI31">
        <v>0.159743243460442</v>
      </c>
      <c r="BJ31">
        <v>1.15336306192321</v>
      </c>
      <c r="BK31">
        <v>0.12062208418678499</v>
      </c>
      <c r="BL31">
        <v>0.24612605686110101</v>
      </c>
      <c r="BM31">
        <v>8.2861446740778902E-2</v>
      </c>
      <c r="BN31">
        <v>8.5989959101587604E-2</v>
      </c>
      <c r="BO31">
        <v>0.242906243099103</v>
      </c>
      <c r="BP31">
        <v>0.10847221290805301</v>
      </c>
      <c r="BQ31">
        <v>7.8452418554455505E-2</v>
      </c>
      <c r="BR31">
        <v>4.8673687481798997E-2</v>
      </c>
      <c r="BS31">
        <v>0.25079623708518201</v>
      </c>
      <c r="BT31">
        <v>0.20418590339268</v>
      </c>
      <c r="BU31" s="3">
        <v>0.15322008626956901</v>
      </c>
      <c r="BV31">
        <v>3.30548709518763E-2</v>
      </c>
      <c r="BW31">
        <v>7.9491145752854195E-2</v>
      </c>
      <c r="BX31">
        <v>0.16354330159404101</v>
      </c>
      <c r="BY31">
        <v>0.18185200851900299</v>
      </c>
      <c r="BZ31">
        <v>0.139180206087921</v>
      </c>
      <c r="CA31">
        <v>4.4357253618307398E-2</v>
      </c>
      <c r="CB31">
        <v>0.30321231373500801</v>
      </c>
      <c r="CC31">
        <v>2.09772655580482E-2</v>
      </c>
      <c r="CD31">
        <v>0.17689572163954501</v>
      </c>
      <c r="CE31">
        <v>0.179447847111565</v>
      </c>
      <c r="CF31">
        <v>0.22161505496395301</v>
      </c>
      <c r="CG31">
        <v>0.145657568466419</v>
      </c>
      <c r="CH31">
        <v>0.14174516887213701</v>
      </c>
      <c r="CI31">
        <v>5.9809284217733398E-2</v>
      </c>
      <c r="CJ31">
        <v>1.8282450439830501E-2</v>
      </c>
      <c r="CK31">
        <v>6.7736667734347805E-2</v>
      </c>
      <c r="CL31">
        <v>0.17598045608682</v>
      </c>
      <c r="CM31">
        <v>0.124491981112178</v>
      </c>
      <c r="CN31">
        <v>0.16090526166123301</v>
      </c>
      <c r="CO31">
        <v>0.18095110262075501</v>
      </c>
      <c r="CP31">
        <v>0.31516544857168699</v>
      </c>
      <c r="CQ31">
        <v>0.189510860949442</v>
      </c>
      <c r="CR31">
        <v>3.1516954846342302E-2</v>
      </c>
      <c r="CS31">
        <v>9.9833369216487E-2</v>
      </c>
      <c r="CT31">
        <v>0.13470926641532899</v>
      </c>
      <c r="CU31">
        <v>0.128005951064977</v>
      </c>
      <c r="CV31">
        <v>0.10788422166253001</v>
      </c>
      <c r="CW31">
        <v>7.6682038643274705E-2</v>
      </c>
      <c r="CX31">
        <v>0.19640057174452599</v>
      </c>
      <c r="CY31">
        <v>0.21597332523047399</v>
      </c>
      <c r="CZ31">
        <v>1.24222930950215E-2</v>
      </c>
      <c r="DA31">
        <v>0.25480122915096898</v>
      </c>
      <c r="DB31">
        <v>0.145728635594531</v>
      </c>
      <c r="DC31">
        <v>0.20814731164981701</v>
      </c>
      <c r="DD31">
        <v>0.16076155659001401</v>
      </c>
      <c r="DE31">
        <v>0.30828259218773901</v>
      </c>
      <c r="DF31">
        <v>1.1402031048239201</v>
      </c>
      <c r="DG31">
        <v>0.29124681073078801</v>
      </c>
      <c r="DH31">
        <v>0.13934944671268101</v>
      </c>
      <c r="DI31">
        <v>0.14002971795716099</v>
      </c>
      <c r="DJ31">
        <v>0.21417661707420099</v>
      </c>
      <c r="DK31">
        <v>0.117132421796224</v>
      </c>
      <c r="DL31">
        <v>4.11409994740057E-2</v>
      </c>
      <c r="DM31">
        <v>0.57132535776626503</v>
      </c>
      <c r="DN31">
        <v>0.16044354690658599</v>
      </c>
      <c r="DO31">
        <v>0.17176777176236099</v>
      </c>
      <c r="DP31">
        <v>0.158663908706969</v>
      </c>
    </row>
    <row r="32" spans="1:120" x14ac:dyDescent="0.3">
      <c r="A32">
        <v>4.2787443696797198E-2</v>
      </c>
      <c r="B32">
        <v>2.11224774685118</v>
      </c>
      <c r="C32">
        <v>1.37607643709389</v>
      </c>
      <c r="D32">
        <v>1.83901331587183</v>
      </c>
      <c r="E32">
        <v>1.59885056407578</v>
      </c>
      <c r="F32">
        <v>3.1568959729963399</v>
      </c>
      <c r="G32">
        <v>1.32095974678703</v>
      </c>
      <c r="H32">
        <v>1.1312001209862099</v>
      </c>
      <c r="I32">
        <v>1.2136967303853201</v>
      </c>
      <c r="J32">
        <v>1.6816631903146899</v>
      </c>
      <c r="K32">
        <v>2.13566685522636</v>
      </c>
      <c r="L32">
        <v>1.04067837802029</v>
      </c>
      <c r="M32">
        <v>4.0870184544840296</v>
      </c>
      <c r="N32">
        <v>2.0276964843180201</v>
      </c>
      <c r="O32">
        <v>0.55692883682289496</v>
      </c>
      <c r="P32">
        <v>0.880502624725787</v>
      </c>
      <c r="Q32">
        <v>0.91313590180575999</v>
      </c>
      <c r="R32">
        <v>2.1651733247751599</v>
      </c>
      <c r="S32">
        <v>1.4880174978985801</v>
      </c>
      <c r="T32">
        <v>0.76119537982845697</v>
      </c>
      <c r="U32">
        <v>1.98815129859816</v>
      </c>
      <c r="V32">
        <v>0.828273726542191</v>
      </c>
      <c r="W32">
        <v>2.54497168505101</v>
      </c>
      <c r="X32">
        <v>0.205391192101154</v>
      </c>
      <c r="Y32">
        <v>1.7762424067837701</v>
      </c>
      <c r="Z32">
        <v>2.1886849369487398</v>
      </c>
      <c r="AA32">
        <v>1.82628231796511</v>
      </c>
      <c r="AB32">
        <v>1.31278497778331</v>
      </c>
      <c r="AC32">
        <v>2.1392071108999802</v>
      </c>
      <c r="AD32">
        <v>1.9502966113940501</v>
      </c>
      <c r="AE32">
        <v>2.7553343446993601</v>
      </c>
      <c r="AF32">
        <v>1.68514204565599</v>
      </c>
      <c r="AG32">
        <v>0.71009829207835695</v>
      </c>
      <c r="AH32">
        <v>3.0948735498031601</v>
      </c>
      <c r="AI32">
        <v>0.940539122552142</v>
      </c>
      <c r="AJ32">
        <v>1.6876794044246199</v>
      </c>
      <c r="AK32">
        <v>3.74381347206057</v>
      </c>
      <c r="AL32">
        <v>1.1419694623677199</v>
      </c>
      <c r="AM32">
        <v>6.8797085728890597</v>
      </c>
      <c r="AN32">
        <v>0.19901826215180399</v>
      </c>
      <c r="AO32">
        <v>2.9887955195758802</v>
      </c>
      <c r="AP32">
        <v>1.08117345267794</v>
      </c>
      <c r="AQ32">
        <v>1.54320470165715</v>
      </c>
      <c r="AR32">
        <v>1.85456631151826</v>
      </c>
      <c r="AS32">
        <v>1.77125441612928</v>
      </c>
      <c r="AT32">
        <v>1.4872567260326699</v>
      </c>
      <c r="AU32">
        <v>1.8445806875441499</v>
      </c>
      <c r="AV32">
        <v>3.7850340985989002</v>
      </c>
      <c r="AW32">
        <v>1.1736999434361</v>
      </c>
      <c r="AX32">
        <v>1.0534541869893199</v>
      </c>
      <c r="AY32">
        <v>2.3200317160264698</v>
      </c>
      <c r="AZ32">
        <v>1.6300675453045399</v>
      </c>
      <c r="BA32">
        <v>2.48064504100615</v>
      </c>
      <c r="BB32">
        <v>0.94650205999738601</v>
      </c>
      <c r="BC32">
        <v>1.21017622412562</v>
      </c>
      <c r="BD32">
        <v>3.1646395184540999</v>
      </c>
      <c r="BE32">
        <v>2.1342874038958501</v>
      </c>
      <c r="BF32">
        <v>2.7332640360018399</v>
      </c>
      <c r="BG32">
        <v>0.93948024909060501</v>
      </c>
      <c r="BH32">
        <v>1.6691135905866199</v>
      </c>
      <c r="BI32">
        <v>1.01624745859926</v>
      </c>
      <c r="BJ32">
        <v>2.62534925553464</v>
      </c>
      <c r="BK32">
        <v>3.1300444183412899</v>
      </c>
      <c r="BL32">
        <v>0.210197544746312</v>
      </c>
      <c r="BM32">
        <v>1.59275302443369</v>
      </c>
      <c r="BN32">
        <v>4.4150683619860098</v>
      </c>
      <c r="BO32">
        <v>1.5032141672844801</v>
      </c>
      <c r="BP32">
        <v>2.14667935860746</v>
      </c>
      <c r="BQ32">
        <v>2.9844129378801099</v>
      </c>
      <c r="BR32">
        <v>1.3764815623052999</v>
      </c>
      <c r="BS32">
        <v>1.6821415521307798E-2</v>
      </c>
      <c r="BT32">
        <v>2.1519084739486698</v>
      </c>
      <c r="BU32">
        <v>0.82540945154184397</v>
      </c>
      <c r="BV32">
        <v>2.2922512196368499</v>
      </c>
      <c r="BW32">
        <v>2.1013273931218999</v>
      </c>
      <c r="BX32">
        <v>2.08805839697242</v>
      </c>
      <c r="BY32">
        <v>0.96043089299691198</v>
      </c>
      <c r="BZ32">
        <v>4.0800486525702304</v>
      </c>
      <c r="CA32">
        <v>0.90447456542674898</v>
      </c>
      <c r="CB32">
        <v>1.14528564493382</v>
      </c>
      <c r="CC32">
        <v>0.40467495968156703</v>
      </c>
      <c r="CD32">
        <v>2.5024318883096299</v>
      </c>
      <c r="CE32">
        <v>2.82057937968897</v>
      </c>
      <c r="CF32">
        <v>1.9381348812971899</v>
      </c>
      <c r="CG32">
        <v>2.0462485989798398</v>
      </c>
      <c r="CH32">
        <v>3.1181896121042398</v>
      </c>
      <c r="CI32">
        <v>1.0226709035830199</v>
      </c>
      <c r="CJ32">
        <v>1.5678988541960901</v>
      </c>
      <c r="CK32">
        <v>2.3069367570049102</v>
      </c>
      <c r="CL32">
        <v>1.5119479518327099</v>
      </c>
      <c r="CM32">
        <v>0.99950859480514898</v>
      </c>
      <c r="CN32">
        <v>2.4514823137719901</v>
      </c>
      <c r="CO32">
        <v>3.1041716939774302</v>
      </c>
      <c r="CP32">
        <v>1.80760346641275</v>
      </c>
      <c r="CQ32">
        <v>0.39524861546371198</v>
      </c>
      <c r="CR32">
        <v>1.6409023649298</v>
      </c>
      <c r="CS32">
        <v>0.78929926912691095</v>
      </c>
      <c r="CT32">
        <v>6.2685896884841901</v>
      </c>
      <c r="CU32">
        <v>1.5448692672186</v>
      </c>
      <c r="CV32">
        <v>1.42742377811148</v>
      </c>
      <c r="CW32">
        <v>2.9057919813198101</v>
      </c>
      <c r="CX32">
        <v>2.1090418369701198</v>
      </c>
      <c r="CY32">
        <v>0.37675851103900299</v>
      </c>
      <c r="CZ32">
        <v>1.53034651528108</v>
      </c>
      <c r="DA32">
        <v>2.0042039585837901</v>
      </c>
      <c r="DB32">
        <v>2.47501883298639</v>
      </c>
      <c r="DC32">
        <v>1.67375598964901</v>
      </c>
      <c r="DD32">
        <v>2.13807932973925</v>
      </c>
      <c r="DE32">
        <v>2.0456136100574001</v>
      </c>
      <c r="DF32">
        <v>1.2515729168910601</v>
      </c>
      <c r="DG32">
        <v>2.14392403884806</v>
      </c>
      <c r="DH32">
        <v>5.6158841021614503E-2</v>
      </c>
      <c r="DI32">
        <v>1.59199416551123</v>
      </c>
      <c r="DJ32">
        <v>0.187542833899982</v>
      </c>
      <c r="DK32">
        <v>1.69120362004669</v>
      </c>
      <c r="DL32">
        <v>2.7646452818988898</v>
      </c>
      <c r="DM32">
        <v>2.53860498616723</v>
      </c>
      <c r="DN32">
        <v>1.7932793823106901</v>
      </c>
      <c r="DO32">
        <v>2.1072256995260501</v>
      </c>
      <c r="DP32">
        <v>0.92507616099244105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DC65-E3E5-490B-A2A7-E267B0680D4E}">
  <dimension ref="A1:A32"/>
  <sheetViews>
    <sheetView workbookViewId="0">
      <selection activeCell="A14" sqref="A14"/>
    </sheetView>
  </sheetViews>
  <sheetFormatPr defaultRowHeight="14" x14ac:dyDescent="0.3"/>
  <sheetData>
    <row r="1" spans="1:1" x14ac:dyDescent="0.3">
      <c r="A1">
        <v>1.3312629609185162E-2</v>
      </c>
    </row>
    <row r="2" spans="1:1" x14ac:dyDescent="0.3">
      <c r="A2">
        <v>9.6551256289625995E-4</v>
      </c>
    </row>
    <row r="3" spans="1:1" x14ac:dyDescent="0.3">
      <c r="A3">
        <v>1.06023439034379E-3</v>
      </c>
    </row>
    <row r="4" spans="1:1" x14ac:dyDescent="0.3">
      <c r="A4">
        <v>4.5483153344111501E-4</v>
      </c>
    </row>
    <row r="5" spans="1:1" x14ac:dyDescent="0.3">
      <c r="A5">
        <v>1.9591836485175599E-4</v>
      </c>
    </row>
    <row r="6" spans="1:1" x14ac:dyDescent="0.3">
      <c r="A6">
        <v>2.429524109736837E-3</v>
      </c>
    </row>
    <row r="7" spans="1:1" x14ac:dyDescent="0.3">
      <c r="A7">
        <v>2.057697324677061E-4</v>
      </c>
    </row>
    <row r="8" spans="1:1" x14ac:dyDescent="0.3">
      <c r="A8">
        <v>3.8151865232848984E-3</v>
      </c>
    </row>
    <row r="9" spans="1:1" x14ac:dyDescent="0.3">
      <c r="A9">
        <v>5.6622310026363002E-3</v>
      </c>
    </row>
    <row r="10" spans="1:1" x14ac:dyDescent="0.3">
      <c r="A10">
        <v>6.994238082234993E-3</v>
      </c>
    </row>
    <row r="11" spans="1:1" x14ac:dyDescent="0.3">
      <c r="A11">
        <v>2.3656978992746699E-3</v>
      </c>
    </row>
    <row r="12" spans="1:1" x14ac:dyDescent="0.3">
      <c r="A12">
        <v>2.4997694504336372E-3</v>
      </c>
    </row>
    <row r="13" spans="1:1" x14ac:dyDescent="0.3">
      <c r="A13">
        <v>4.7927230350989997E-3</v>
      </c>
    </row>
    <row r="14" spans="1:1" x14ac:dyDescent="0.3">
      <c r="A14">
        <v>4.5327023837671001E-3</v>
      </c>
    </row>
    <row r="15" spans="1:1" x14ac:dyDescent="0.3">
      <c r="A15">
        <v>1.2886524191701712E-3</v>
      </c>
    </row>
    <row r="16" spans="1:1" x14ac:dyDescent="0.3">
      <c r="A16">
        <v>1.114403844862098E-3</v>
      </c>
    </row>
    <row r="17" spans="1:1" x14ac:dyDescent="0.3">
      <c r="A17">
        <v>8.6301756397175588E-3</v>
      </c>
    </row>
    <row r="18" spans="1:1" x14ac:dyDescent="0.3">
      <c r="A18">
        <v>1.126308693481929E-2</v>
      </c>
    </row>
    <row r="19" spans="1:1" x14ac:dyDescent="0.3">
      <c r="A19">
        <v>4.9179024632733112E-4</v>
      </c>
    </row>
    <row r="20" spans="1:1" x14ac:dyDescent="0.3">
      <c r="A20">
        <v>9.0318973339224892E-3</v>
      </c>
    </row>
    <row r="21" spans="1:1" x14ac:dyDescent="0.3">
      <c r="A21">
        <v>1.672565649380919E-3</v>
      </c>
    </row>
    <row r="22" spans="1:1" x14ac:dyDescent="0.3">
      <c r="A22">
        <v>7.2264129948145534E-3</v>
      </c>
    </row>
    <row r="23" spans="1:1" x14ac:dyDescent="0.3">
      <c r="A23">
        <v>1.4749013675828251E-3</v>
      </c>
    </row>
    <row r="24" spans="1:1" x14ac:dyDescent="0.3">
      <c r="A24">
        <v>1.499310623349837E-3</v>
      </c>
    </row>
    <row r="25" spans="1:1" x14ac:dyDescent="0.3">
      <c r="A25">
        <v>2.0121465178454582E-3</v>
      </c>
    </row>
    <row r="26" spans="1:1" x14ac:dyDescent="0.3">
      <c r="A26">
        <v>5.6474690712645425E-3</v>
      </c>
    </row>
    <row r="27" spans="1:1" x14ac:dyDescent="0.3">
      <c r="A27">
        <v>4.2939699471074343E-4</v>
      </c>
    </row>
    <row r="28" spans="1:1" x14ac:dyDescent="0.3">
      <c r="A28">
        <v>6.8285608440407815E-4</v>
      </c>
    </row>
    <row r="29" spans="1:1" x14ac:dyDescent="0.3">
      <c r="A29">
        <v>2.2252066381286011E-3</v>
      </c>
    </row>
    <row r="30" spans="1:1" x14ac:dyDescent="0.3">
      <c r="A30">
        <v>1.69801685565786E-3</v>
      </c>
    </row>
    <row r="31" spans="1:1" x14ac:dyDescent="0.3">
      <c r="A31">
        <v>8.9991296576650889E-3</v>
      </c>
    </row>
    <row r="32" spans="1:1" x14ac:dyDescent="0.3">
      <c r="A32">
        <v>8.5550444627844145E-3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6EA2-FF47-4A4B-8996-1CB2194EDB28}">
  <dimension ref="A1:A32"/>
  <sheetViews>
    <sheetView workbookViewId="0">
      <selection activeCell="A26" sqref="A26"/>
    </sheetView>
  </sheetViews>
  <sheetFormatPr defaultRowHeight="14" x14ac:dyDescent="0.3"/>
  <sheetData>
    <row r="1" spans="1:1" x14ac:dyDescent="0.3">
      <c r="A1">
        <v>7.4891508569932897E-3</v>
      </c>
    </row>
    <row r="2" spans="1:1" x14ac:dyDescent="0.3">
      <c r="A2">
        <v>4.8472527749533702E-4</v>
      </c>
    </row>
    <row r="3" spans="1:1" x14ac:dyDescent="0.3">
      <c r="A3">
        <v>6.2731877898999997E-4</v>
      </c>
    </row>
    <row r="4" spans="1:1" x14ac:dyDescent="0.3">
      <c r="A4">
        <v>6.6400197059076401E-4</v>
      </c>
    </row>
    <row r="5" spans="1:1" x14ac:dyDescent="0.3">
      <c r="A5">
        <v>4.0950194506910999E-4</v>
      </c>
    </row>
    <row r="6" spans="1:1" x14ac:dyDescent="0.3">
      <c r="A6">
        <v>8.4895285479277404E-4</v>
      </c>
    </row>
    <row r="7" spans="1:1" x14ac:dyDescent="0.3">
      <c r="A7">
        <v>4.1762113296589298E-4</v>
      </c>
    </row>
    <row r="8" spans="1:1" x14ac:dyDescent="0.3">
      <c r="A8">
        <v>2.1619001025451499E-3</v>
      </c>
    </row>
    <row r="9" spans="1:1" x14ac:dyDescent="0.3">
      <c r="A9">
        <v>1.39995275976497E-3</v>
      </c>
    </row>
    <row r="10" spans="1:1" x14ac:dyDescent="0.3">
      <c r="A10">
        <v>1.5755163447088499E-3</v>
      </c>
    </row>
    <row r="11" spans="1:1" x14ac:dyDescent="0.3">
      <c r="A11">
        <v>2.7823112399672201E-3</v>
      </c>
    </row>
    <row r="12" spans="1:1" x14ac:dyDescent="0.3">
      <c r="A12">
        <v>2.7958391369195101E-3</v>
      </c>
    </row>
    <row r="13" spans="1:1" x14ac:dyDescent="0.3">
      <c r="A13">
        <v>2.3794433231284998E-2</v>
      </c>
    </row>
    <row r="14" spans="1:1" x14ac:dyDescent="0.3">
      <c r="A14">
        <v>7.0725036688215502E-3</v>
      </c>
    </row>
    <row r="15" spans="1:1" x14ac:dyDescent="0.3">
      <c r="A15">
        <v>1.79723695489711E-3</v>
      </c>
    </row>
    <row r="16" spans="1:1" x14ac:dyDescent="0.3">
      <c r="A16">
        <v>8.3480762674286793E-3</v>
      </c>
    </row>
    <row r="17" spans="1:1" x14ac:dyDescent="0.3">
      <c r="A17">
        <v>2.0530977301244899E-2</v>
      </c>
    </row>
    <row r="18" spans="1:1" x14ac:dyDescent="0.3">
      <c r="A18">
        <v>1.57653403192629E-2</v>
      </c>
    </row>
    <row r="19" spans="1:1" x14ac:dyDescent="0.3">
      <c r="A19">
        <v>2.6894979885389199E-3</v>
      </c>
    </row>
    <row r="20" spans="1:1" x14ac:dyDescent="0.3">
      <c r="A20">
        <v>2.0725670119336102E-2</v>
      </c>
    </row>
    <row r="21" spans="1:1" x14ac:dyDescent="0.3">
      <c r="A21">
        <v>3.22297305511478E-3</v>
      </c>
    </row>
    <row r="22" spans="1:1" x14ac:dyDescent="0.3">
      <c r="A22">
        <v>3.946424681434E-3</v>
      </c>
    </row>
    <row r="23" spans="1:1" x14ac:dyDescent="0.3">
      <c r="A23">
        <v>3.347830780021E-3</v>
      </c>
    </row>
    <row r="24" spans="1:1" x14ac:dyDescent="0.3">
      <c r="A24">
        <v>2.0568517359260698E-3</v>
      </c>
    </row>
    <row r="25" spans="1:1" x14ac:dyDescent="0.3">
      <c r="A25">
        <v>1.7085393420374401E-3</v>
      </c>
    </row>
    <row r="26" spans="1:1" x14ac:dyDescent="0.3">
      <c r="A26">
        <v>7.2905789320611603E-4</v>
      </c>
    </row>
    <row r="27" spans="1:1" x14ac:dyDescent="0.3">
      <c r="A27">
        <v>3.0826916571875302E-4</v>
      </c>
    </row>
    <row r="28" spans="1:1" x14ac:dyDescent="0.3">
      <c r="A28">
        <v>4.4593734131062899E-4</v>
      </c>
    </row>
    <row r="29" spans="1:1" x14ac:dyDescent="0.3">
      <c r="A29">
        <v>2.3233744142728001E-4</v>
      </c>
    </row>
    <row r="30" spans="1:1" x14ac:dyDescent="0.3">
      <c r="A30">
        <v>3.6488559894961099E-3</v>
      </c>
    </row>
    <row r="31" spans="1:1" x14ac:dyDescent="0.3">
      <c r="A31">
        <v>2.9268825304816101E-2</v>
      </c>
    </row>
    <row r="32" spans="1:1" x14ac:dyDescent="0.3">
      <c r="A32">
        <v>5.6079331648062197E-2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E6E1-4523-40BA-8308-15FC6375E710}">
  <dimension ref="A1:DP32"/>
  <sheetViews>
    <sheetView workbookViewId="0">
      <selection sqref="A1:DP32"/>
    </sheetView>
  </sheetViews>
  <sheetFormatPr defaultRowHeight="14" x14ac:dyDescent="0.3"/>
  <sheetData>
    <row r="1" spans="1:120" x14ac:dyDescent="0.3">
      <c r="A1">
        <v>-13.8089281989593</v>
      </c>
      <c r="B1">
        <v>-13.7871244188165</v>
      </c>
      <c r="C1">
        <v>-13.806327450771301</v>
      </c>
      <c r="D1">
        <v>-13.784359960378</v>
      </c>
      <c r="E1">
        <v>-13.7716073528252</v>
      </c>
      <c r="F1">
        <v>-13.8322607083097</v>
      </c>
      <c r="G1">
        <v>-13.821140890596601</v>
      </c>
      <c r="H1">
        <v>-13.8069137613218</v>
      </c>
      <c r="I1">
        <v>-13.7682669587421</v>
      </c>
      <c r="J1">
        <v>-13.7964500335612</v>
      </c>
      <c r="K1">
        <v>-13.7918557949204</v>
      </c>
      <c r="L1">
        <v>-13.811901148727401</v>
      </c>
      <c r="M1">
        <v>-13.800958535853599</v>
      </c>
      <c r="N1">
        <v>-13.8001657023859</v>
      </c>
      <c r="O1">
        <v>-13.7824984256367</v>
      </c>
      <c r="P1">
        <v>-13.7764616288665</v>
      </c>
      <c r="Q1">
        <v>-13.814981268675</v>
      </c>
      <c r="R1">
        <v>-13.820450591663199</v>
      </c>
      <c r="S1">
        <v>-13.8504598230895</v>
      </c>
      <c r="T1">
        <v>-13.805000118347801</v>
      </c>
      <c r="U1">
        <v>-13.800403101496901</v>
      </c>
      <c r="V1">
        <v>-13.830750035300699</v>
      </c>
      <c r="W1">
        <v>-13.749422120919499</v>
      </c>
      <c r="X1">
        <v>-13.802858672038299</v>
      </c>
      <c r="Y1">
        <v>-13.786414639681601</v>
      </c>
      <c r="Z1">
        <v>-13.7911793455661</v>
      </c>
      <c r="AA1">
        <v>-13.7751747237822</v>
      </c>
      <c r="AB1">
        <v>-13.826448566913101</v>
      </c>
      <c r="AC1">
        <v>-13.794449329138001</v>
      </c>
      <c r="AD1">
        <v>-13.761440680141</v>
      </c>
      <c r="AE1">
        <v>-13.7892808187933</v>
      </c>
      <c r="AF1">
        <v>-13.829511491892999</v>
      </c>
      <c r="AG1">
        <v>-13.784361210226599</v>
      </c>
      <c r="AH1">
        <v>-13.802698233438401</v>
      </c>
      <c r="AI1">
        <v>-13.807168483118801</v>
      </c>
      <c r="AJ1">
        <v>-13.7953921788004</v>
      </c>
      <c r="AK1">
        <v>-13.767663995398999</v>
      </c>
      <c r="AL1">
        <v>-13.7835855415377</v>
      </c>
      <c r="AM1">
        <v>-13.7924118625315</v>
      </c>
      <c r="AN1">
        <v>-13.7855523360102</v>
      </c>
      <c r="AO1">
        <v>-13.8151683374914</v>
      </c>
      <c r="AP1">
        <v>-13.7855734933297</v>
      </c>
      <c r="AQ1">
        <v>-13.7898901703234</v>
      </c>
      <c r="AR1">
        <v>-13.6222477415181</v>
      </c>
      <c r="AS1">
        <v>-13.811378756549299</v>
      </c>
      <c r="AT1">
        <v>-13.8144116626297</v>
      </c>
      <c r="AU1">
        <v>-13.810811882556999</v>
      </c>
      <c r="AV1">
        <v>-13.8468473243076</v>
      </c>
      <c r="AW1">
        <v>-13.7904878895721</v>
      </c>
      <c r="AX1">
        <v>-13.826173706529</v>
      </c>
      <c r="AY1">
        <v>-13.763583095666601</v>
      </c>
      <c r="AZ1">
        <v>-13.802597163794699</v>
      </c>
      <c r="BA1">
        <v>-13.804918205523901</v>
      </c>
      <c r="BB1">
        <v>-13.7730518759234</v>
      </c>
      <c r="BC1">
        <v>-13.8432027716091</v>
      </c>
      <c r="BD1">
        <v>-13.803118466640299</v>
      </c>
      <c r="BE1">
        <v>-13.8075315669314</v>
      </c>
      <c r="BF1">
        <v>-13.8020772474763</v>
      </c>
      <c r="BG1">
        <v>-13.7998505210671</v>
      </c>
      <c r="BH1">
        <v>-13.790319280952099</v>
      </c>
      <c r="BI1">
        <v>-13.876589689492</v>
      </c>
      <c r="BJ1">
        <v>-13.8045233649931</v>
      </c>
      <c r="BK1">
        <v>-13.8076091502744</v>
      </c>
      <c r="BL1">
        <v>-13.7724832252078</v>
      </c>
      <c r="BM1">
        <v>-13.815460917305</v>
      </c>
      <c r="BN1">
        <v>-13.812180991377099</v>
      </c>
      <c r="BO1">
        <v>-13.821975348674901</v>
      </c>
      <c r="BP1">
        <v>-13.7974330060349</v>
      </c>
      <c r="BQ1">
        <v>-13.8276792169288</v>
      </c>
      <c r="BR1">
        <v>-13.8181844196121</v>
      </c>
      <c r="BS1">
        <v>-13.8273928470777</v>
      </c>
      <c r="BT1">
        <v>-13.772722564354099</v>
      </c>
      <c r="BU1">
        <v>-13.766347399376</v>
      </c>
      <c r="BV1">
        <v>-13.795086209926</v>
      </c>
      <c r="BW1">
        <v>-13.772910115135801</v>
      </c>
      <c r="BX1">
        <v>-13.789284491738799</v>
      </c>
      <c r="BY1">
        <v>-13.8139913709024</v>
      </c>
      <c r="BZ1">
        <v>-13.8156271788874</v>
      </c>
      <c r="CA1">
        <v>-13.7900119589297</v>
      </c>
      <c r="CB1">
        <v>-13.787772984182901</v>
      </c>
      <c r="CC1">
        <v>-13.7876300998636</v>
      </c>
      <c r="CD1">
        <v>-13.775637984136001</v>
      </c>
      <c r="CE1">
        <v>-13.7892631476231</v>
      </c>
      <c r="CF1">
        <v>-13.803044646595399</v>
      </c>
      <c r="CG1">
        <v>-13.814995953597901</v>
      </c>
      <c r="CH1">
        <v>-13.771253265539499</v>
      </c>
      <c r="CI1">
        <v>-13.8077715175323</v>
      </c>
      <c r="CJ1">
        <v>-13.7951038261339</v>
      </c>
      <c r="CK1">
        <v>-13.6958349166521</v>
      </c>
      <c r="CL1">
        <v>-13.7833047727392</v>
      </c>
      <c r="CM1">
        <v>-13.7884185903195</v>
      </c>
      <c r="CN1">
        <v>-13.790406380257799</v>
      </c>
      <c r="CO1">
        <v>-13.7792493936804</v>
      </c>
      <c r="CP1">
        <v>-13.801726849845499</v>
      </c>
      <c r="CQ1">
        <v>-13.799644036118099</v>
      </c>
      <c r="CR1">
        <v>-13.814677472228199</v>
      </c>
      <c r="CS1">
        <v>-13.780181072290301</v>
      </c>
      <c r="CT1">
        <v>-13.806455976774201</v>
      </c>
      <c r="CU1">
        <v>-13.8157887996566</v>
      </c>
      <c r="CV1">
        <v>-13.7781756012097</v>
      </c>
      <c r="CW1">
        <v>-13.8446449362315</v>
      </c>
      <c r="CX1">
        <v>-13.8233098827543</v>
      </c>
      <c r="CY1">
        <v>-13.7724682345067</v>
      </c>
      <c r="CZ1">
        <v>-13.683882833940601</v>
      </c>
      <c r="DA1">
        <v>-13.809490656627</v>
      </c>
      <c r="DB1">
        <v>-13.797531100658899</v>
      </c>
      <c r="DC1">
        <v>-13.8095415277014</v>
      </c>
      <c r="DD1">
        <v>-13.787601079793101</v>
      </c>
      <c r="DE1">
        <v>-13.777444343441299</v>
      </c>
      <c r="DF1">
        <v>-13.7835230087915</v>
      </c>
      <c r="DG1">
        <v>-13.816702923119299</v>
      </c>
      <c r="DH1">
        <v>-13.792337359999401</v>
      </c>
      <c r="DI1">
        <v>-13.755419039203501</v>
      </c>
      <c r="DJ1">
        <v>-13.811273885628401</v>
      </c>
      <c r="DK1">
        <v>-13.7815290168458</v>
      </c>
      <c r="DL1">
        <v>-13.805268508473301</v>
      </c>
      <c r="DM1">
        <v>-13.829095823165799</v>
      </c>
      <c r="DN1">
        <v>-13.770917942425999</v>
      </c>
      <c r="DO1">
        <v>-13.7789177718233</v>
      </c>
      <c r="DP1">
        <v>-13.7873190600453</v>
      </c>
    </row>
    <row r="2" spans="1:120" x14ac:dyDescent="0.3">
      <c r="A2">
        <v>-2.5798208617379301</v>
      </c>
      <c r="B2">
        <v>-2.58163510118928</v>
      </c>
      <c r="C2">
        <v>-2.58242233019699</v>
      </c>
      <c r="D2">
        <v>-2.5823302861863802</v>
      </c>
      <c r="E2">
        <v>-2.5805830853125902</v>
      </c>
      <c r="F2">
        <v>-2.5802653647061899</v>
      </c>
      <c r="G2">
        <v>-2.58057177276859</v>
      </c>
      <c r="H2">
        <v>-2.5789951903897999</v>
      </c>
      <c r="I2">
        <v>-2.5825864900272402</v>
      </c>
      <c r="J2">
        <v>-2.5820554893912702</v>
      </c>
      <c r="K2">
        <v>-2.57940373518182</v>
      </c>
      <c r="L2">
        <v>-2.58224054361588</v>
      </c>
      <c r="M2">
        <v>-2.58284902505451</v>
      </c>
      <c r="N2">
        <v>-2.5811427431201199</v>
      </c>
      <c r="O2">
        <v>-2.5690937188201199</v>
      </c>
      <c r="P2">
        <v>-2.5823080169949302</v>
      </c>
      <c r="Q2">
        <v>-2.5800315646410299</v>
      </c>
      <c r="R2">
        <v>-2.5815062951446799</v>
      </c>
      <c r="S2">
        <v>-2.5796728174817898</v>
      </c>
      <c r="T2">
        <v>-2.5817168389065199</v>
      </c>
      <c r="U2">
        <v>-2.5827277330418998</v>
      </c>
      <c r="V2">
        <v>-2.5796662261697101</v>
      </c>
      <c r="W2">
        <v>-2.5810551582193302</v>
      </c>
      <c r="X2">
        <v>-2.5812827024309999</v>
      </c>
      <c r="Y2">
        <v>-2.58187144857289</v>
      </c>
      <c r="Z2">
        <v>-2.58320080872778</v>
      </c>
      <c r="AA2">
        <v>-2.5821677476752001</v>
      </c>
      <c r="AB2">
        <v>-2.5821267437255799</v>
      </c>
      <c r="AC2">
        <v>-2.5827629882836902</v>
      </c>
      <c r="AD2">
        <v>-2.5830378763770199</v>
      </c>
      <c r="AE2">
        <v>-2.5815690657844299</v>
      </c>
      <c r="AF2">
        <v>-2.5885708615846701</v>
      </c>
      <c r="AG2">
        <v>-2.5829684287549499</v>
      </c>
      <c r="AH2">
        <v>-2.58048549123354</v>
      </c>
      <c r="AI2">
        <v>-2.58111016039972</v>
      </c>
      <c r="AJ2">
        <v>-2.5814260273544298</v>
      </c>
      <c r="AK2">
        <v>-2.5777723252518099</v>
      </c>
      <c r="AL2">
        <v>-2.5818661541354602</v>
      </c>
      <c r="AM2">
        <v>-2.5804054426672298</v>
      </c>
      <c r="AN2">
        <v>-2.5800662413638702</v>
      </c>
      <c r="AO2">
        <v>-2.5805263906744398</v>
      </c>
      <c r="AP2">
        <v>-2.5826486690648598</v>
      </c>
      <c r="AQ2">
        <v>-2.5806858591370201</v>
      </c>
      <c r="AR2">
        <v>-2.5492680245517101</v>
      </c>
      <c r="AS2">
        <v>-2.5840802179905098</v>
      </c>
      <c r="AT2">
        <v>-2.5806539076897201</v>
      </c>
      <c r="AU2">
        <v>-2.5816886051104002</v>
      </c>
      <c r="AV2">
        <v>-2.5918124050792901</v>
      </c>
      <c r="AW2">
        <v>-2.5822287008395599</v>
      </c>
      <c r="AX2">
        <v>-2.5792409699491099</v>
      </c>
      <c r="AY2">
        <v>-2.5799458060092602</v>
      </c>
      <c r="AZ2">
        <v>-2.5807896558635299</v>
      </c>
      <c r="BA2">
        <v>-2.5814518205766301</v>
      </c>
      <c r="BB2">
        <v>-2.5811102430794302</v>
      </c>
      <c r="BC2">
        <v>-2.5827909974222898</v>
      </c>
      <c r="BD2">
        <v>-2.5810804564094698</v>
      </c>
      <c r="BE2">
        <v>-2.5809650418879402</v>
      </c>
      <c r="BF2">
        <v>-2.5818735096708898</v>
      </c>
      <c r="BG2">
        <v>-2.5842049772910598</v>
      </c>
      <c r="BH2">
        <v>-2.5816586974464002</v>
      </c>
      <c r="BI2">
        <v>-2.5954944023031299</v>
      </c>
      <c r="BJ2">
        <v>-2.5801675314094701</v>
      </c>
      <c r="BK2">
        <v>-2.58222207839643</v>
      </c>
      <c r="BL2">
        <v>-2.58217681382065</v>
      </c>
      <c r="BM2">
        <v>-2.5823022999428402</v>
      </c>
      <c r="BN2">
        <v>-2.5797634503491902</v>
      </c>
      <c r="BO2">
        <v>-2.58074951620757</v>
      </c>
      <c r="BP2">
        <v>-2.5839515205223198</v>
      </c>
      <c r="BQ2">
        <v>-2.58049367169005</v>
      </c>
      <c r="BR2">
        <v>-2.5804867192527698</v>
      </c>
      <c r="BS2">
        <v>-2.5800652690514498</v>
      </c>
      <c r="BT2">
        <v>-2.58263117864304</v>
      </c>
      <c r="BU2">
        <v>-2.5796266695298802</v>
      </c>
      <c r="BV2">
        <v>-2.5803401071310601</v>
      </c>
      <c r="BW2">
        <v>-2.5829220778243398</v>
      </c>
      <c r="BX2">
        <v>-2.5819754688439698</v>
      </c>
      <c r="BY2">
        <v>-2.5741793364979602</v>
      </c>
      <c r="BZ2">
        <v>-2.5796713216223002</v>
      </c>
      <c r="CA2">
        <v>-2.5814429708361302</v>
      </c>
      <c r="CB2">
        <v>-2.58394106661301</v>
      </c>
      <c r="CC2">
        <v>-2.58002237739941</v>
      </c>
      <c r="CD2">
        <v>-2.5819421835190899</v>
      </c>
      <c r="CE2">
        <v>-2.5814290782997502</v>
      </c>
      <c r="CF2">
        <v>-2.5818076714609002</v>
      </c>
      <c r="CG2">
        <v>-2.5804549557768399</v>
      </c>
      <c r="CH2">
        <v>-2.5810892351233101</v>
      </c>
      <c r="CI2">
        <v>-2.5830208482069699</v>
      </c>
      <c r="CJ2">
        <v>-2.5801991291506901</v>
      </c>
      <c r="CK2">
        <v>-2.5569051020804401</v>
      </c>
      <c r="CL2">
        <v>-2.5826395294888602</v>
      </c>
      <c r="CM2">
        <v>-2.5815993597371598</v>
      </c>
      <c r="CN2">
        <v>-2.5798786245004099</v>
      </c>
      <c r="CO2">
        <v>-2.5808776263720201</v>
      </c>
      <c r="CP2">
        <v>-2.57940009432689</v>
      </c>
      <c r="CQ2">
        <v>-2.5825731908086098</v>
      </c>
      <c r="CR2">
        <v>-2.5777038276559399</v>
      </c>
      <c r="CS2">
        <v>-2.5825674755136001</v>
      </c>
      <c r="CT2">
        <v>-2.58088772173436</v>
      </c>
      <c r="CU2">
        <v>-2.5826203276944901</v>
      </c>
      <c r="CV2">
        <v>-2.5823705794802199</v>
      </c>
      <c r="CW2">
        <v>-2.5800006320713802</v>
      </c>
      <c r="CX2">
        <v>-2.58172684198763</v>
      </c>
      <c r="CY2">
        <v>-2.5808410236338801</v>
      </c>
      <c r="CZ2">
        <v>-2.5549942783518098</v>
      </c>
      <c r="DA2">
        <v>-2.5787868534939098</v>
      </c>
      <c r="DB2">
        <v>-2.5829315547690301</v>
      </c>
      <c r="DC2">
        <v>-2.5802266607356201</v>
      </c>
      <c r="DD2">
        <v>-2.5810539365653402</v>
      </c>
      <c r="DE2">
        <v>-2.5860480730254198</v>
      </c>
      <c r="DF2">
        <v>-2.57796856707738</v>
      </c>
      <c r="DG2">
        <v>-2.5820532797492799</v>
      </c>
      <c r="DH2">
        <v>-2.5818517786236699</v>
      </c>
      <c r="DI2">
        <v>-2.5827563073398498</v>
      </c>
      <c r="DJ2">
        <v>-2.5807804410298099</v>
      </c>
      <c r="DK2">
        <v>-2.58294302073497</v>
      </c>
      <c r="DL2">
        <v>-2.5817273174636801</v>
      </c>
      <c r="DM2">
        <v>-2.5792132214772798</v>
      </c>
      <c r="DN2">
        <v>-2.5818581450740199</v>
      </c>
      <c r="DO2">
        <v>-2.5796825705399198</v>
      </c>
      <c r="DP2">
        <v>-2.5772538833086802</v>
      </c>
    </row>
    <row r="3" spans="1:120" x14ac:dyDescent="0.3">
      <c r="A3">
        <v>-3.47743485153249</v>
      </c>
      <c r="B3">
        <v>-3.47765082997326</v>
      </c>
      <c r="C3">
        <v>-3.4728763686905202</v>
      </c>
      <c r="D3">
        <v>-3.4794778287126902</v>
      </c>
      <c r="E3">
        <v>-3.4794338805503702</v>
      </c>
      <c r="F3">
        <v>-3.47650508763147</v>
      </c>
      <c r="G3">
        <v>-3.4725037896958999</v>
      </c>
      <c r="H3">
        <v>-3.4809865830597801</v>
      </c>
      <c r="I3">
        <v>-3.4745494407964999</v>
      </c>
      <c r="J3">
        <v>-3.4761063534564398</v>
      </c>
      <c r="K3">
        <v>-3.47554100215154</v>
      </c>
      <c r="L3">
        <v>-3.4782650137419799</v>
      </c>
      <c r="M3">
        <v>-3.48096428203467</v>
      </c>
      <c r="N3">
        <v>-3.4781517914205402</v>
      </c>
      <c r="O3">
        <v>-3.44158962340921</v>
      </c>
      <c r="P3">
        <v>-3.48160065946775</v>
      </c>
      <c r="Q3">
        <v>-3.4767758097779402</v>
      </c>
      <c r="R3">
        <v>-3.4765500412259698</v>
      </c>
      <c r="S3">
        <v>-3.4791445691816398</v>
      </c>
      <c r="T3">
        <v>-3.4745661683157998</v>
      </c>
      <c r="U3">
        <v>-3.4719078982829501</v>
      </c>
      <c r="V3">
        <v>-3.4782956802642699</v>
      </c>
      <c r="W3">
        <v>-3.47798837065517</v>
      </c>
      <c r="X3">
        <v>-3.4781564279946702</v>
      </c>
      <c r="Y3">
        <v>-3.4749628297504498</v>
      </c>
      <c r="Z3">
        <v>-3.47337906031062</v>
      </c>
      <c r="AA3">
        <v>-3.48032199850247</v>
      </c>
      <c r="AB3">
        <v>-3.4757181971860498</v>
      </c>
      <c r="AC3">
        <v>-3.4747255979059402</v>
      </c>
      <c r="AD3">
        <v>-3.4791834063517899</v>
      </c>
      <c r="AE3">
        <v>-3.4738855078420201</v>
      </c>
      <c r="AF3">
        <v>-3.4791981292320302</v>
      </c>
      <c r="AG3">
        <v>-3.4783619231767999</v>
      </c>
      <c r="AH3">
        <v>-3.4779393608169502</v>
      </c>
      <c r="AI3">
        <v>-3.47550757548413</v>
      </c>
      <c r="AJ3">
        <v>-3.4726361647981498</v>
      </c>
      <c r="AK3">
        <v>-3.4659891890853198</v>
      </c>
      <c r="AL3">
        <v>-3.4748653418128899</v>
      </c>
      <c r="AM3">
        <v>-3.4762657303420701</v>
      </c>
      <c r="AN3">
        <v>-3.4826221835962201</v>
      </c>
      <c r="AO3">
        <v>-3.4761105415841098</v>
      </c>
      <c r="AP3">
        <v>-3.4730987270460001</v>
      </c>
      <c r="AQ3">
        <v>-3.47961230457509</v>
      </c>
      <c r="AR3">
        <v>-3.42723829304424</v>
      </c>
      <c r="AS3">
        <v>-3.4768520377779</v>
      </c>
      <c r="AT3">
        <v>-3.4808999284421098</v>
      </c>
      <c r="AU3">
        <v>-3.48273947696685</v>
      </c>
      <c r="AV3">
        <v>-3.49168085860759</v>
      </c>
      <c r="AW3">
        <v>-3.4810545314704502</v>
      </c>
      <c r="AX3">
        <v>-3.4761833567753002</v>
      </c>
      <c r="AY3">
        <v>-3.4790699413526398</v>
      </c>
      <c r="AZ3">
        <v>-3.47754533802871</v>
      </c>
      <c r="BA3">
        <v>-3.4751241317142201</v>
      </c>
      <c r="BB3">
        <v>-3.4774666696678498</v>
      </c>
      <c r="BC3">
        <v>-3.4715184871117399</v>
      </c>
      <c r="BD3">
        <v>-3.4809066763033099</v>
      </c>
      <c r="BE3">
        <v>-3.4803794750308601</v>
      </c>
      <c r="BF3">
        <v>-3.4703878898798002</v>
      </c>
      <c r="BG3">
        <v>-3.4773590798807699</v>
      </c>
      <c r="BH3">
        <v>-3.4725262191433002</v>
      </c>
      <c r="BI3">
        <v>-3.4932981234711602</v>
      </c>
      <c r="BJ3">
        <v>-3.4794029356244098</v>
      </c>
      <c r="BK3">
        <v>-3.4763640347131499</v>
      </c>
      <c r="BL3">
        <v>-3.4759888124758298</v>
      </c>
      <c r="BM3">
        <v>-3.4743089974527299</v>
      </c>
      <c r="BN3">
        <v>-3.4816681909128699</v>
      </c>
      <c r="BO3">
        <v>-3.4806776975955702</v>
      </c>
      <c r="BP3">
        <v>-3.4753119385257998</v>
      </c>
      <c r="BQ3">
        <v>-3.4717813340862</v>
      </c>
      <c r="BR3">
        <v>-3.4785632006612599</v>
      </c>
      <c r="BS3">
        <v>-3.4734797779574902</v>
      </c>
      <c r="BT3">
        <v>-3.4734728190557802</v>
      </c>
      <c r="BU3">
        <v>-3.4733356815301502</v>
      </c>
      <c r="BV3">
        <v>-3.4764091798930501</v>
      </c>
      <c r="BW3">
        <v>-3.47518206720475</v>
      </c>
      <c r="BX3">
        <v>-3.4756272884439499</v>
      </c>
      <c r="BY3">
        <v>-3.4689652971304401</v>
      </c>
      <c r="BZ3">
        <v>-3.4773211396602401</v>
      </c>
      <c r="CA3">
        <v>-3.4777845244116001</v>
      </c>
      <c r="CB3">
        <v>-3.47960242216242</v>
      </c>
      <c r="CC3">
        <v>-3.4792707273023198</v>
      </c>
      <c r="CD3">
        <v>-3.47079584216561</v>
      </c>
      <c r="CE3">
        <v>-3.47570627199168</v>
      </c>
      <c r="CF3">
        <v>-3.4841090197146398</v>
      </c>
      <c r="CG3">
        <v>-3.47609710242839</v>
      </c>
      <c r="CH3">
        <v>-3.4768077410881202</v>
      </c>
      <c r="CI3">
        <v>-3.47306757148288</v>
      </c>
      <c r="CJ3">
        <v>-3.4768197418942499</v>
      </c>
      <c r="CK3">
        <v>-3.4188399261491398</v>
      </c>
      <c r="CL3">
        <v>-3.4771116831968598</v>
      </c>
      <c r="CM3">
        <v>-3.4708907437984</v>
      </c>
      <c r="CN3">
        <v>-3.47680207594534</v>
      </c>
      <c r="CO3">
        <v>-3.4760322868117699</v>
      </c>
      <c r="CP3">
        <v>-3.47957583850074</v>
      </c>
      <c r="CQ3">
        <v>-3.4799409379868602</v>
      </c>
      <c r="CR3">
        <v>-3.4742980912902102</v>
      </c>
      <c r="CS3">
        <v>-3.47734250162484</v>
      </c>
      <c r="CT3">
        <v>-3.47927786367825</v>
      </c>
      <c r="CU3">
        <v>-3.4774016033623898</v>
      </c>
      <c r="CV3">
        <v>-3.4785824510038998</v>
      </c>
      <c r="CW3">
        <v>-3.4791435096961498</v>
      </c>
      <c r="CX3">
        <v>-3.47551692207157</v>
      </c>
      <c r="CY3">
        <v>-3.4779308421291302</v>
      </c>
      <c r="CZ3">
        <v>-3.44177398412431</v>
      </c>
      <c r="DA3">
        <v>-3.4781368440339802</v>
      </c>
      <c r="DB3">
        <v>-3.48063385422441</v>
      </c>
      <c r="DC3">
        <v>-3.4790050988868102</v>
      </c>
      <c r="DD3">
        <v>-3.48044935180687</v>
      </c>
      <c r="DE3">
        <v>-3.4782437047954602</v>
      </c>
      <c r="DF3">
        <v>-3.4652250303200001</v>
      </c>
      <c r="DG3">
        <v>-3.4735531201926402</v>
      </c>
      <c r="DH3">
        <v>-3.4743615445762899</v>
      </c>
      <c r="DI3">
        <v>-3.4783015755958901</v>
      </c>
      <c r="DJ3">
        <v>-3.4756024173640898</v>
      </c>
      <c r="DK3">
        <v>-3.4772963993370101</v>
      </c>
      <c r="DL3">
        <v>-3.4743084344637301</v>
      </c>
      <c r="DM3">
        <v>-3.4842562853704799</v>
      </c>
      <c r="DN3">
        <v>-3.4771579004378101</v>
      </c>
      <c r="DO3">
        <v>-3.4754926135895499</v>
      </c>
      <c r="DP3">
        <v>-3.47221707917753</v>
      </c>
    </row>
    <row r="4" spans="1:120" x14ac:dyDescent="0.3">
      <c r="A4">
        <v>-3.34069341362801</v>
      </c>
      <c r="B4">
        <v>-3.3378812554828601</v>
      </c>
      <c r="C4">
        <v>-3.3404668539656499</v>
      </c>
      <c r="D4">
        <v>-3.3397137099880099</v>
      </c>
      <c r="E4">
        <v>-3.3403842949604901</v>
      </c>
      <c r="F4">
        <v>-3.3378549704233098</v>
      </c>
      <c r="G4">
        <v>-3.34137152567867</v>
      </c>
      <c r="H4">
        <v>-3.3371609340850399</v>
      </c>
      <c r="I4">
        <v>-3.3419531031947201</v>
      </c>
      <c r="J4">
        <v>-3.3404285766273598</v>
      </c>
      <c r="K4">
        <v>-3.3424971510959098</v>
      </c>
      <c r="L4">
        <v>-3.3415182645188302</v>
      </c>
      <c r="M4">
        <v>-3.3420104533434598</v>
      </c>
      <c r="N4">
        <v>-3.3387266957161601</v>
      </c>
      <c r="O4">
        <v>-3.3112337342949201</v>
      </c>
      <c r="P4">
        <v>-3.33882094435628</v>
      </c>
      <c r="Q4">
        <v>-3.3404011074595901</v>
      </c>
      <c r="R4">
        <v>-3.3389997545254202</v>
      </c>
      <c r="S4">
        <v>-3.3358404819894298</v>
      </c>
      <c r="T4">
        <v>-3.3391569857877301</v>
      </c>
      <c r="U4">
        <v>-3.3423495830138701</v>
      </c>
      <c r="V4">
        <v>-3.3394842068475601</v>
      </c>
      <c r="W4">
        <v>-3.33613960484784</v>
      </c>
      <c r="X4">
        <v>-3.3414740163385899</v>
      </c>
      <c r="Y4">
        <v>-3.3411438120766102</v>
      </c>
      <c r="Z4">
        <v>-3.3446258503573398</v>
      </c>
      <c r="AA4">
        <v>-3.3346782183194601</v>
      </c>
      <c r="AB4">
        <v>-3.3363488456611901</v>
      </c>
      <c r="AC4">
        <v>-3.33622558318672</v>
      </c>
      <c r="AD4">
        <v>-3.3393745771823</v>
      </c>
      <c r="AE4">
        <v>-3.3436346141150399</v>
      </c>
      <c r="AF4">
        <v>-3.3473290348048499</v>
      </c>
      <c r="AG4">
        <v>-3.3430121807875302</v>
      </c>
      <c r="AH4">
        <v>-3.3389682847923399</v>
      </c>
      <c r="AI4">
        <v>-3.3373275812965599</v>
      </c>
      <c r="AJ4">
        <v>-3.3387083315054999</v>
      </c>
      <c r="AK4">
        <v>-3.3306056381061802</v>
      </c>
      <c r="AL4">
        <v>-3.3346235370261001</v>
      </c>
      <c r="AM4">
        <v>-3.3397372000690901</v>
      </c>
      <c r="AN4">
        <v>-3.3357013180144501</v>
      </c>
      <c r="AO4">
        <v>-3.34313621584494</v>
      </c>
      <c r="AP4">
        <v>-3.3393482707039799</v>
      </c>
      <c r="AQ4">
        <v>-3.3392960815694899</v>
      </c>
      <c r="AR4">
        <v>-3.2929540418494399</v>
      </c>
      <c r="AS4">
        <v>-3.3387717766466798</v>
      </c>
      <c r="AT4">
        <v>-3.3385494412134098</v>
      </c>
      <c r="AU4">
        <v>-3.3443361324250098</v>
      </c>
      <c r="AV4">
        <v>-3.3512344459360102</v>
      </c>
      <c r="AW4">
        <v>-3.3429730315930501</v>
      </c>
      <c r="AX4">
        <v>-3.3342764310858</v>
      </c>
      <c r="AY4">
        <v>-3.3386182443119798</v>
      </c>
      <c r="AZ4">
        <v>-3.34218561584483</v>
      </c>
      <c r="BA4">
        <v>-3.3388889299953401</v>
      </c>
      <c r="BB4">
        <v>-3.3369095500636701</v>
      </c>
      <c r="BC4">
        <v>-3.3395540534880301</v>
      </c>
      <c r="BD4">
        <v>-3.3385338531475401</v>
      </c>
      <c r="BE4">
        <v>-3.3374722815391502</v>
      </c>
      <c r="BF4">
        <v>-3.3440267742230101</v>
      </c>
      <c r="BG4">
        <v>-3.3423767390890502</v>
      </c>
      <c r="BH4">
        <v>-3.3392548854922701</v>
      </c>
      <c r="BI4">
        <v>-3.3596205239773398</v>
      </c>
      <c r="BJ4">
        <v>-3.3405586444056801</v>
      </c>
      <c r="BK4">
        <v>-3.3434810918001698</v>
      </c>
      <c r="BL4">
        <v>-3.3383986028061101</v>
      </c>
      <c r="BM4">
        <v>-3.34268046706184</v>
      </c>
      <c r="BN4">
        <v>-3.34098674783495</v>
      </c>
      <c r="BO4">
        <v>-3.3377135444266899</v>
      </c>
      <c r="BP4">
        <v>-3.33919581522983</v>
      </c>
      <c r="BQ4">
        <v>-3.34262251547894</v>
      </c>
      <c r="BR4">
        <v>-3.3390095191395401</v>
      </c>
      <c r="BS4">
        <v>-3.3437589560982599</v>
      </c>
      <c r="BT4">
        <v>-3.3424065472630899</v>
      </c>
      <c r="BU4">
        <v>-3.3362590290953</v>
      </c>
      <c r="BV4">
        <v>-3.33519442981255</v>
      </c>
      <c r="BW4">
        <v>-3.34135199113675</v>
      </c>
      <c r="BX4">
        <v>-3.3406740752740198</v>
      </c>
      <c r="BY4">
        <v>-3.3281836958584599</v>
      </c>
      <c r="BZ4">
        <v>-3.3405985839777101</v>
      </c>
      <c r="CA4">
        <v>-3.3401971217206601</v>
      </c>
      <c r="CB4">
        <v>-3.33764555149732</v>
      </c>
      <c r="CC4">
        <v>-3.33769607203438</v>
      </c>
      <c r="CD4">
        <v>-3.3415054979190399</v>
      </c>
      <c r="CE4">
        <v>-3.3386754095949902</v>
      </c>
      <c r="CF4">
        <v>-3.3349008681585701</v>
      </c>
      <c r="CG4">
        <v>-3.3403608820208999</v>
      </c>
      <c r="CH4">
        <v>-3.3369718601125999</v>
      </c>
      <c r="CI4">
        <v>-3.3447447562875898</v>
      </c>
      <c r="CJ4">
        <v>-3.3427356162767299</v>
      </c>
      <c r="CK4">
        <v>-3.2894991375344098</v>
      </c>
      <c r="CL4">
        <v>-3.3403609359738402</v>
      </c>
      <c r="CM4">
        <v>-3.3387505492350402</v>
      </c>
      <c r="CN4">
        <v>-3.33761797100306</v>
      </c>
      <c r="CO4">
        <v>-3.3396683425981601</v>
      </c>
      <c r="CP4">
        <v>-3.33587568223806</v>
      </c>
      <c r="CQ4">
        <v>-3.3406802042326298</v>
      </c>
      <c r="CR4">
        <v>-3.33059686004469</v>
      </c>
      <c r="CS4">
        <v>-3.3405700421265698</v>
      </c>
      <c r="CT4">
        <v>-3.33984583264118</v>
      </c>
      <c r="CU4">
        <v>-3.33712607731468</v>
      </c>
      <c r="CV4">
        <v>-3.3373995456152001</v>
      </c>
      <c r="CW4">
        <v>-3.3411129412464202</v>
      </c>
      <c r="CX4">
        <v>-3.3389368164367199</v>
      </c>
      <c r="CY4">
        <v>-3.3364089745366501</v>
      </c>
      <c r="CZ4">
        <v>-3.3096562140107801</v>
      </c>
      <c r="DA4">
        <v>-3.3365079755614699</v>
      </c>
      <c r="DB4">
        <v>-3.3393483003355899</v>
      </c>
      <c r="DC4">
        <v>-3.3400694083619298</v>
      </c>
      <c r="DD4">
        <v>-3.3346845830191301</v>
      </c>
      <c r="DE4">
        <v>-3.3366288935530499</v>
      </c>
      <c r="DF4">
        <v>-3.3332817677305302</v>
      </c>
      <c r="DG4">
        <v>-3.3443635916470802</v>
      </c>
      <c r="DH4">
        <v>-3.3384603246623099</v>
      </c>
      <c r="DI4">
        <v>-3.3387507778137699</v>
      </c>
      <c r="DJ4">
        <v>-3.3429292053511399</v>
      </c>
      <c r="DK4">
        <v>-3.3385158231185401</v>
      </c>
      <c r="DL4">
        <v>-3.3412228223938398</v>
      </c>
      <c r="DM4">
        <v>-3.3354613279284901</v>
      </c>
      <c r="DN4">
        <v>-3.3378460914927102</v>
      </c>
      <c r="DO4">
        <v>-3.3395762695099398</v>
      </c>
      <c r="DP4">
        <v>-3.3286399590923299</v>
      </c>
    </row>
    <row r="5" spans="1:120" x14ac:dyDescent="0.3">
      <c r="A5">
        <v>-1.12170493353062</v>
      </c>
      <c r="B5">
        <v>-1.12109992779112</v>
      </c>
      <c r="C5">
        <v>-1.1211888610112399</v>
      </c>
      <c r="D5">
        <v>-1.1213640270713801</v>
      </c>
      <c r="E5">
        <v>-1.12074061478513</v>
      </c>
      <c r="F5">
        <v>-1.12205702112679</v>
      </c>
      <c r="G5">
        <v>-1.1210654808495699</v>
      </c>
      <c r="H5">
        <v>-1.12080209301976</v>
      </c>
      <c r="I5">
        <v>-1.12113671976211</v>
      </c>
      <c r="J5">
        <v>-1.1216706670380301</v>
      </c>
      <c r="K5">
        <v>-1.1206287840543401</v>
      </c>
      <c r="L5">
        <v>-1.1213366827415101</v>
      </c>
      <c r="M5">
        <v>-1.12214208246236</v>
      </c>
      <c r="N5">
        <v>-1.1214348270012999</v>
      </c>
      <c r="O5">
        <v>-1.1073993205758399</v>
      </c>
      <c r="P5">
        <v>-1.12198331268809</v>
      </c>
      <c r="Q5">
        <v>-1.1214119281296</v>
      </c>
      <c r="R5">
        <v>-1.1215694337144499</v>
      </c>
      <c r="S5">
        <v>-1.1213388807743101</v>
      </c>
      <c r="T5">
        <v>-1.12020612952377</v>
      </c>
      <c r="U5">
        <v>-1.1209220949999601</v>
      </c>
      <c r="V5">
        <v>-1.1209326520149601</v>
      </c>
      <c r="W5">
        <v>-1.1214721568758399</v>
      </c>
      <c r="X5">
        <v>-1.1270243374331801</v>
      </c>
      <c r="Y5">
        <v>-1.12085763843134</v>
      </c>
      <c r="Z5">
        <v>-1.12096163991713</v>
      </c>
      <c r="AA5">
        <v>-1.1215771033287101</v>
      </c>
      <c r="AB5">
        <v>-1.12178818795026</v>
      </c>
      <c r="AC5">
        <v>-1.12089274048165</v>
      </c>
      <c r="AD5">
        <v>-1.12130542061189</v>
      </c>
      <c r="AE5">
        <v>-1.12159625144498</v>
      </c>
      <c r="AF5">
        <v>-1.1288106938672799</v>
      </c>
      <c r="AG5">
        <v>-1.1277259774814099</v>
      </c>
      <c r="AH5">
        <v>-1.1211377069733499</v>
      </c>
      <c r="AI5">
        <v>-1.1215780315895501</v>
      </c>
      <c r="AJ5">
        <v>-1.1215932831433</v>
      </c>
      <c r="AK5">
        <v>-1.121615083439</v>
      </c>
      <c r="AL5">
        <v>-1.12210257774499</v>
      </c>
      <c r="AM5">
        <v>-1.12121879828856</v>
      </c>
      <c r="AN5">
        <v>-1.1215486262668599</v>
      </c>
      <c r="AO5">
        <v>-1.12160818390035</v>
      </c>
      <c r="AP5">
        <v>-1.1208187745743099</v>
      </c>
      <c r="AQ5">
        <v>-1.1215989571429099</v>
      </c>
      <c r="AR5">
        <v>-1.10738138659494</v>
      </c>
      <c r="AS5">
        <v>-1.1217017841185299</v>
      </c>
      <c r="AT5">
        <v>-1.1215603756527901</v>
      </c>
      <c r="AU5">
        <v>-1.12803372353225</v>
      </c>
      <c r="AV5">
        <v>-1.1260236597787501</v>
      </c>
      <c r="AW5">
        <v>-1.1218703956945899</v>
      </c>
      <c r="AX5">
        <v>-1.1209027054474701</v>
      </c>
      <c r="AY5">
        <v>-1.12149311293877</v>
      </c>
      <c r="AZ5">
        <v>-1.1210185591908299</v>
      </c>
      <c r="BA5">
        <v>-1.1213201090120899</v>
      </c>
      <c r="BB5">
        <v>-1.12170249356886</v>
      </c>
      <c r="BC5">
        <v>-1.1220640218854201</v>
      </c>
      <c r="BD5">
        <v>-1.12205494086557</v>
      </c>
      <c r="BE5">
        <v>-1.1223451097694901</v>
      </c>
      <c r="BF5">
        <v>-1.1212648272329699</v>
      </c>
      <c r="BG5">
        <v>-1.1217977271639501</v>
      </c>
      <c r="BH5">
        <v>-1.12146876403227</v>
      </c>
      <c r="BI5">
        <v>-1.1316979340951201</v>
      </c>
      <c r="BJ5">
        <v>-1.1218653448340701</v>
      </c>
      <c r="BK5">
        <v>-1.1215125627932601</v>
      </c>
      <c r="BL5">
        <v>-1.12070584979194</v>
      </c>
      <c r="BM5">
        <v>-1.12163587492635</v>
      </c>
      <c r="BN5">
        <v>-1.1217491120824601</v>
      </c>
      <c r="BO5">
        <v>-1.1210847386023799</v>
      </c>
      <c r="BP5">
        <v>-1.1210947357865</v>
      </c>
      <c r="BQ5">
        <v>-1.1208704407727299</v>
      </c>
      <c r="BR5">
        <v>-1.1211082188861701</v>
      </c>
      <c r="BS5">
        <v>-1.12140991393449</v>
      </c>
      <c r="BT5">
        <v>-1.12188069975041</v>
      </c>
      <c r="BU5">
        <v>-1.1213772392132999</v>
      </c>
      <c r="BV5">
        <v>-1.1214810346189901</v>
      </c>
      <c r="BW5">
        <v>-1.1210699199546099</v>
      </c>
      <c r="BX5">
        <v>-1.12167883216575</v>
      </c>
      <c r="BY5">
        <v>-1.11833548689384</v>
      </c>
      <c r="BZ5">
        <v>-1.1213406827674</v>
      </c>
      <c r="CA5">
        <v>-1.12031961942258</v>
      </c>
      <c r="CB5">
        <v>-1.1218153531094801</v>
      </c>
      <c r="CC5">
        <v>-1.12069961314995</v>
      </c>
      <c r="CD5">
        <v>-1.1205753517741299</v>
      </c>
      <c r="CE5">
        <v>-1.1207786378042399</v>
      </c>
      <c r="CF5">
        <v>-1.1216187754624101</v>
      </c>
      <c r="CG5">
        <v>-1.1221557434517699</v>
      </c>
      <c r="CH5">
        <v>-1.12143353840366</v>
      </c>
      <c r="CI5">
        <v>-1.1215077339701001</v>
      </c>
      <c r="CJ5">
        <v>-1.1215736750163701</v>
      </c>
      <c r="CK5">
        <v>-1.1070167818135099</v>
      </c>
      <c r="CL5">
        <v>-1.12171779730674</v>
      </c>
      <c r="CM5">
        <v>-1.12126449104425</v>
      </c>
      <c r="CN5">
        <v>-1.12103602474469</v>
      </c>
      <c r="CO5">
        <v>-1.12136107257642</v>
      </c>
      <c r="CP5">
        <v>-1.1211849474386999</v>
      </c>
      <c r="CQ5">
        <v>-1.12161319134869</v>
      </c>
      <c r="CR5">
        <v>-1.12152262898105</v>
      </c>
      <c r="CS5">
        <v>-1.12162192306641</v>
      </c>
      <c r="CT5">
        <v>-1.12129492071588</v>
      </c>
      <c r="CU5">
        <v>-1.1216328944811</v>
      </c>
      <c r="CV5">
        <v>-1.1219792101558099</v>
      </c>
      <c r="CW5">
        <v>-1.1212082862807899</v>
      </c>
      <c r="CX5">
        <v>-1.12170474580533</v>
      </c>
      <c r="CY5">
        <v>-1.12151701301252</v>
      </c>
      <c r="CZ5">
        <v>-1.11717259310061</v>
      </c>
      <c r="DA5">
        <v>-1.1216641929625599</v>
      </c>
      <c r="DB5">
        <v>-1.1216866304531401</v>
      </c>
      <c r="DC5">
        <v>-1.1215032332385699</v>
      </c>
      <c r="DD5">
        <v>-1.1218200639310301</v>
      </c>
      <c r="DE5">
        <v>-1.1290466095587599</v>
      </c>
      <c r="DF5">
        <v>-1.1185985420141</v>
      </c>
      <c r="DG5">
        <v>-1.121021835726</v>
      </c>
      <c r="DH5">
        <v>-1.12069716673256</v>
      </c>
      <c r="DI5">
        <v>-1.1215209709362599</v>
      </c>
      <c r="DJ5">
        <v>-1.12149755619501</v>
      </c>
      <c r="DK5">
        <v>-1.12137610401959</v>
      </c>
      <c r="DL5">
        <v>-1.1218753339077101</v>
      </c>
      <c r="DM5">
        <v>-1.1212608668183</v>
      </c>
      <c r="DN5">
        <v>-1.12188450578171</v>
      </c>
      <c r="DO5">
        <v>-1.1209603029678099</v>
      </c>
      <c r="DP5">
        <v>-1.12133887071919</v>
      </c>
    </row>
    <row r="6" spans="1:120" x14ac:dyDescent="0.3">
      <c r="A6">
        <v>-0.72413500600922198</v>
      </c>
      <c r="B6">
        <v>-0.71764015235089496</v>
      </c>
      <c r="C6">
        <v>-0.70991130461684004</v>
      </c>
      <c r="D6">
        <v>-0.71964930843488695</v>
      </c>
      <c r="E6">
        <v>-0.71791479978495198</v>
      </c>
      <c r="F6">
        <v>-0.72244246373452703</v>
      </c>
      <c r="G6">
        <v>-0.717150139438544</v>
      </c>
      <c r="H6">
        <v>-0.722543103684962</v>
      </c>
      <c r="I6">
        <v>-0.716669165413375</v>
      </c>
      <c r="J6">
        <v>-0.71127662358671595</v>
      </c>
      <c r="K6">
        <v>-0.72897143535704401</v>
      </c>
      <c r="L6">
        <v>-0.72155304416447497</v>
      </c>
      <c r="M6">
        <v>-0.72303040487623005</v>
      </c>
      <c r="N6">
        <v>-0.710112729415875</v>
      </c>
      <c r="O6">
        <v>-0.66886456254606097</v>
      </c>
      <c r="P6">
        <v>-0.72278833376952301</v>
      </c>
      <c r="Q6">
        <v>-0.71334333732564004</v>
      </c>
      <c r="R6">
        <v>-0.71460268027813301</v>
      </c>
      <c r="S6">
        <v>-0.72169073096381298</v>
      </c>
      <c r="T6">
        <v>-0.72021581537996704</v>
      </c>
      <c r="U6">
        <v>-0.713887740144029</v>
      </c>
      <c r="V6">
        <v>-0.71149547560044801</v>
      </c>
      <c r="W6">
        <v>-0.709796312606915</v>
      </c>
      <c r="X6">
        <v>-0.72127840406135202</v>
      </c>
      <c r="Y6">
        <v>-0.72134575555136704</v>
      </c>
      <c r="Z6">
        <v>-0.71861547144173499</v>
      </c>
      <c r="AA6">
        <v>-0.72114038348776899</v>
      </c>
      <c r="AB6">
        <v>-0.71778174168892805</v>
      </c>
      <c r="AC6">
        <v>-0.71496773171507699</v>
      </c>
      <c r="AD6">
        <v>-0.72079284426065804</v>
      </c>
      <c r="AE6">
        <v>-0.72238890245323795</v>
      </c>
      <c r="AF6">
        <v>-0.71691308184494895</v>
      </c>
      <c r="AG6">
        <v>-0.70957908059798702</v>
      </c>
      <c r="AH6">
        <v>-0.725010297420974</v>
      </c>
      <c r="AI6">
        <v>-0.71559989497735799</v>
      </c>
      <c r="AJ6">
        <v>-0.71964398069895397</v>
      </c>
      <c r="AK6">
        <v>-0.71696579542058603</v>
      </c>
      <c r="AL6">
        <v>-0.71716832135353403</v>
      </c>
      <c r="AM6">
        <v>-0.72555798943293603</v>
      </c>
      <c r="AN6">
        <v>-0.72014242194183098</v>
      </c>
      <c r="AO6">
        <v>-0.71568783800750901</v>
      </c>
      <c r="AP6">
        <v>-0.71368195530331602</v>
      </c>
      <c r="AQ6">
        <v>-0.71296528291754402</v>
      </c>
      <c r="AR6">
        <v>-0.93476316458916298</v>
      </c>
      <c r="AS6">
        <v>-0.72107453084961703</v>
      </c>
      <c r="AT6">
        <v>-0.72044713149448303</v>
      </c>
      <c r="AU6">
        <v>-0.72157939139457605</v>
      </c>
      <c r="AV6">
        <v>-0.698607957261562</v>
      </c>
      <c r="AW6">
        <v>-0.72506556756682605</v>
      </c>
      <c r="AX6">
        <v>-0.71566047871878502</v>
      </c>
      <c r="AY6">
        <v>-0.71405606200160499</v>
      </c>
      <c r="AZ6">
        <v>-0.71122555187386105</v>
      </c>
      <c r="BA6">
        <v>-0.72023978306830705</v>
      </c>
      <c r="BB6">
        <v>-0.72134919021986699</v>
      </c>
      <c r="BC6">
        <v>-0.88397968150644901</v>
      </c>
      <c r="BD6">
        <v>-0.71905807751625295</v>
      </c>
      <c r="BE6">
        <v>-0.71780765505173605</v>
      </c>
      <c r="BF6">
        <v>-0.72242135599110202</v>
      </c>
      <c r="BG6">
        <v>-0.71369137813364802</v>
      </c>
      <c r="BH6">
        <v>-0.71719422928666998</v>
      </c>
      <c r="BI6">
        <v>-0.65069520469189901</v>
      </c>
      <c r="BJ6">
        <v>-0.72129324740293599</v>
      </c>
      <c r="BK6">
        <v>-0.71854362328598198</v>
      </c>
      <c r="BL6">
        <v>-0.71228275332128999</v>
      </c>
      <c r="BM6">
        <v>-0.71473925104838998</v>
      </c>
      <c r="BN6">
        <v>-0.71589049938454197</v>
      </c>
      <c r="BO6">
        <v>-0.71618738912953395</v>
      </c>
      <c r="BP6">
        <v>-0.72385598389789296</v>
      </c>
      <c r="BQ6">
        <v>-0.71239270268066102</v>
      </c>
      <c r="BR6">
        <v>-0.71310283426621202</v>
      </c>
      <c r="BS6">
        <v>-0.71622909111285904</v>
      </c>
      <c r="BT6">
        <v>-0.72155256902293596</v>
      </c>
      <c r="BU6">
        <v>-0.70880546866549798</v>
      </c>
      <c r="BV6">
        <v>-0.71502848342249703</v>
      </c>
      <c r="BW6">
        <v>-0.71866362041454901</v>
      </c>
      <c r="BX6">
        <v>-0.71736076159963902</v>
      </c>
      <c r="BY6">
        <v>-0.82957407212032197</v>
      </c>
      <c r="BZ6">
        <v>-0.71336831407303003</v>
      </c>
      <c r="CA6">
        <v>-0.71430535296870101</v>
      </c>
      <c r="CB6">
        <v>-0.72465293928654995</v>
      </c>
      <c r="CC6">
        <v>-0.71773336228281204</v>
      </c>
      <c r="CD6">
        <v>-0.71031857133772702</v>
      </c>
      <c r="CE6">
        <v>-0.71598056298548696</v>
      </c>
      <c r="CF6">
        <v>-0.72016760758056297</v>
      </c>
      <c r="CG6">
        <v>-0.72055338541649405</v>
      </c>
      <c r="CH6">
        <v>-0.72260328658077699</v>
      </c>
      <c r="CI6">
        <v>-0.71836476206462296</v>
      </c>
      <c r="CJ6">
        <v>-0.72482040822293903</v>
      </c>
      <c r="CK6">
        <v>-0.83113015366340204</v>
      </c>
      <c r="CL6">
        <v>-0.71885129379113499</v>
      </c>
      <c r="CM6">
        <v>-0.72465345753536103</v>
      </c>
      <c r="CN6">
        <v>-0.71648756233980304</v>
      </c>
      <c r="CO6">
        <v>-0.71599098749874002</v>
      </c>
      <c r="CP6">
        <v>-0.72503667656088699</v>
      </c>
      <c r="CQ6">
        <v>-0.72437151630293695</v>
      </c>
      <c r="CR6">
        <v>-0.76127939126479005</v>
      </c>
      <c r="CS6">
        <v>-0.71852322861421802</v>
      </c>
      <c r="CT6">
        <v>-0.71849180692853598</v>
      </c>
      <c r="CU6">
        <v>-0.72009284910670301</v>
      </c>
      <c r="CV6">
        <v>-0.71418398229937397</v>
      </c>
      <c r="CW6">
        <v>-0.71389101131576305</v>
      </c>
      <c r="CX6">
        <v>-0.71875200268460904</v>
      </c>
      <c r="CY6">
        <v>-0.71123252285654603</v>
      </c>
      <c r="CZ6">
        <v>-0.85108962999835402</v>
      </c>
      <c r="DA6">
        <v>-0.71691352296086197</v>
      </c>
      <c r="DB6">
        <v>-0.72206101112458998</v>
      </c>
      <c r="DC6">
        <v>-0.72104253658531903</v>
      </c>
      <c r="DD6">
        <v>-0.72120190142293805</v>
      </c>
      <c r="DE6">
        <v>-0.69613391046365203</v>
      </c>
      <c r="DF6">
        <v>-0.77875428623909404</v>
      </c>
      <c r="DG6">
        <v>-0.71336037613755399</v>
      </c>
      <c r="DH6">
        <v>-0.71041217750297003</v>
      </c>
      <c r="DI6">
        <v>-0.72729873322080196</v>
      </c>
      <c r="DJ6">
        <v>-0.71433135769903</v>
      </c>
      <c r="DK6">
        <v>-0.71171791753005398</v>
      </c>
      <c r="DL6">
        <v>-0.72428502559599195</v>
      </c>
      <c r="DM6">
        <v>-0.72321939940491997</v>
      </c>
      <c r="DN6">
        <v>-0.72172625378352795</v>
      </c>
      <c r="DO6">
        <v>-0.71834481482885904</v>
      </c>
      <c r="DP6">
        <v>-0.72211351971871596</v>
      </c>
    </row>
    <row r="7" spans="1:120" x14ac:dyDescent="0.3">
      <c r="A7">
        <v>-2.0245429433235902</v>
      </c>
      <c r="B7">
        <v>-2.02771854189937</v>
      </c>
      <c r="C7">
        <v>-2.0219094451691202</v>
      </c>
      <c r="D7">
        <v>-2.02944337450245</v>
      </c>
      <c r="E7">
        <v>-2.0322546027736301</v>
      </c>
      <c r="F7">
        <v>-2.0373881538568801</v>
      </c>
      <c r="G7">
        <v>-2.0241371086511202</v>
      </c>
      <c r="H7">
        <v>-2.0501487847328499</v>
      </c>
      <c r="I7">
        <v>-2.0412427563090798</v>
      </c>
      <c r="J7">
        <v>-2.0334086853436202</v>
      </c>
      <c r="K7">
        <v>-2.0372774998778298</v>
      </c>
      <c r="L7">
        <v>-2.0346287611568199</v>
      </c>
      <c r="M7">
        <v>-2.02817922959182</v>
      </c>
      <c r="N7">
        <v>-2.0377485984501802</v>
      </c>
      <c r="O7">
        <v>-1.6477354223190499</v>
      </c>
      <c r="P7">
        <v>-2.0341741843581498</v>
      </c>
      <c r="Q7">
        <v>-2.02231829048714</v>
      </c>
      <c r="R7">
        <v>-2.02918499387382</v>
      </c>
      <c r="S7">
        <v>-2.04569029565699</v>
      </c>
      <c r="T7">
        <v>-2.0305343013182902</v>
      </c>
      <c r="U7">
        <v>-2.0265978318345499</v>
      </c>
      <c r="V7">
        <v>-2.02379046257977</v>
      </c>
      <c r="W7">
        <v>-2.0147406546030502</v>
      </c>
      <c r="X7">
        <v>-1.9543381821216199</v>
      </c>
      <c r="Y7">
        <v>-2.0295802110715102</v>
      </c>
      <c r="Z7">
        <v>-2.01914089573763</v>
      </c>
      <c r="AA7">
        <v>-2.0316656008164702</v>
      </c>
      <c r="AB7">
        <v>-2.0217603100719401</v>
      </c>
      <c r="AC7">
        <v>-2.0296180518482698</v>
      </c>
      <c r="AD7">
        <v>-2.0312638730274402</v>
      </c>
      <c r="AE7">
        <v>-2.0387414988438999</v>
      </c>
      <c r="AF7">
        <v>-1.95652609553096</v>
      </c>
      <c r="AG7">
        <v>-1.9551270552556701</v>
      </c>
      <c r="AH7">
        <v>-2.0207881026390901</v>
      </c>
      <c r="AI7">
        <v>-2.0350413660070199</v>
      </c>
      <c r="AJ7">
        <v>-2.0348387302121398</v>
      </c>
      <c r="AK7">
        <v>-1.29352190436456</v>
      </c>
      <c r="AL7">
        <v>-2.0266469014330699</v>
      </c>
      <c r="AM7">
        <v>-2.0470722655948199</v>
      </c>
      <c r="AN7">
        <v>-2.04009292589163</v>
      </c>
      <c r="AO7">
        <v>-2.0258271496720899</v>
      </c>
      <c r="AP7">
        <v>-2.02177391360101</v>
      </c>
      <c r="AQ7">
        <v>-2.0313288323948302</v>
      </c>
      <c r="AR7">
        <v>-0.85186668249293795</v>
      </c>
      <c r="AS7">
        <v>-2.02863372282004</v>
      </c>
      <c r="AT7">
        <v>-2.03268386099059</v>
      </c>
      <c r="AU7">
        <v>-1.9533300278491701</v>
      </c>
      <c r="AV7">
        <v>-1.8259842198579299</v>
      </c>
      <c r="AW7">
        <v>-2.0203735647174699</v>
      </c>
      <c r="AX7">
        <v>-2.03838815296155</v>
      </c>
      <c r="AY7">
        <v>-2.0143371941015</v>
      </c>
      <c r="AZ7">
        <v>-2.0228161690707598</v>
      </c>
      <c r="BA7">
        <v>-2.0394798043050999</v>
      </c>
      <c r="BB7">
        <v>-2.0252805777515999</v>
      </c>
      <c r="BC7">
        <v>-12.719542422579201</v>
      </c>
      <c r="BD7">
        <v>-2.0431131265435201</v>
      </c>
      <c r="BE7">
        <v>-2.0244802614939799</v>
      </c>
      <c r="BF7">
        <v>-2.0209013521224701</v>
      </c>
      <c r="BG7">
        <v>-2.03338794141444</v>
      </c>
      <c r="BH7">
        <v>-2.0303211926079299</v>
      </c>
      <c r="BI7">
        <v>-1.9433831646770201</v>
      </c>
      <c r="BJ7">
        <v>-2.03237677640006</v>
      </c>
      <c r="BK7">
        <v>-2.0281938871937299</v>
      </c>
      <c r="BL7">
        <v>-2.0285351195756101</v>
      </c>
      <c r="BM7">
        <v>-2.03754117670305</v>
      </c>
      <c r="BN7">
        <v>-2.0369788315883999</v>
      </c>
      <c r="BO7">
        <v>-2.0393040225435901</v>
      </c>
      <c r="BP7">
        <v>-2.0393797798783502</v>
      </c>
      <c r="BQ7">
        <v>-2.0283576533755898</v>
      </c>
      <c r="BR7">
        <v>-2.0384332843196198</v>
      </c>
      <c r="BS7">
        <v>-2.0229868987251498</v>
      </c>
      <c r="BT7">
        <v>-2.0261043080670298</v>
      </c>
      <c r="BU7">
        <v>-2.02024102746612</v>
      </c>
      <c r="BV7">
        <v>-2.0232717267587401</v>
      </c>
      <c r="BW7">
        <v>-2.0345487465757102</v>
      </c>
      <c r="BX7">
        <v>-2.03044150967518</v>
      </c>
      <c r="BY7">
        <v>-1.24363959476596</v>
      </c>
      <c r="BZ7">
        <v>-2.01779215675151</v>
      </c>
      <c r="CA7">
        <v>-2.0314632410055502</v>
      </c>
      <c r="CB7">
        <v>-2.0341286933870699</v>
      </c>
      <c r="CC7">
        <v>-2.02770395380518</v>
      </c>
      <c r="CD7">
        <v>-2.0250485613021398</v>
      </c>
      <c r="CE7">
        <v>-2.0306901591313</v>
      </c>
      <c r="CF7">
        <v>-2.0253747047916599</v>
      </c>
      <c r="CG7">
        <v>-2.0438933601503599</v>
      </c>
      <c r="CH7">
        <v>-2.0451565708642998</v>
      </c>
      <c r="CI7">
        <v>-2.0331050671702302</v>
      </c>
      <c r="CJ7">
        <v>-2.0388614555705802</v>
      </c>
      <c r="CK7">
        <v>-0.65661711419092195</v>
      </c>
      <c r="CL7">
        <v>-2.0395800636758401</v>
      </c>
      <c r="CM7">
        <v>-2.0374275860632798</v>
      </c>
      <c r="CN7">
        <v>-2.0332316757914599</v>
      </c>
      <c r="CO7">
        <v>-2.0379260585647598</v>
      </c>
      <c r="CP7">
        <v>-2.03720825387667</v>
      </c>
      <c r="CQ7">
        <v>-2.0354443524521799</v>
      </c>
      <c r="CR7">
        <v>-1.2509145458855799</v>
      </c>
      <c r="CS7">
        <v>-2.03789389290155</v>
      </c>
      <c r="CT7">
        <v>-2.0371602053123001</v>
      </c>
      <c r="CU7">
        <v>-2.0305602504892302</v>
      </c>
      <c r="CV7">
        <v>-2.0208179829239898</v>
      </c>
      <c r="CW7">
        <v>-2.0391550292059701</v>
      </c>
      <c r="CX7">
        <v>-2.0238305335168199</v>
      </c>
      <c r="CY7">
        <v>-2.0180594583880498</v>
      </c>
      <c r="CZ7">
        <v>-0.43684269734241499</v>
      </c>
      <c r="DA7">
        <v>-2.0201959018040099</v>
      </c>
      <c r="DB7">
        <v>-2.0233261334657202</v>
      </c>
      <c r="DC7">
        <v>-2.0223183824716702</v>
      </c>
      <c r="DD7">
        <v>-2.0293807455357298</v>
      </c>
      <c r="DE7">
        <v>-1.99857556716596</v>
      </c>
      <c r="DF7">
        <v>-1.5627655483998</v>
      </c>
      <c r="DG7">
        <v>-2.0245715329057501</v>
      </c>
      <c r="DH7">
        <v>-2.0253355194829799</v>
      </c>
      <c r="DI7">
        <v>-2.0314993721803098</v>
      </c>
      <c r="DJ7">
        <v>-2.0249601247109701</v>
      </c>
      <c r="DK7">
        <v>-2.0190643826306101</v>
      </c>
      <c r="DL7">
        <v>-2.0311740858618501</v>
      </c>
      <c r="DM7">
        <v>-2.0412506624031299</v>
      </c>
      <c r="DN7">
        <v>-2.0348993318140298</v>
      </c>
      <c r="DO7">
        <v>-2.02580606106071</v>
      </c>
      <c r="DP7">
        <v>-1.2889066276962799</v>
      </c>
    </row>
    <row r="8" spans="1:120" x14ac:dyDescent="0.3">
      <c r="A8">
        <v>-1.02325577242421</v>
      </c>
      <c r="B8">
        <v>-1.02891655302576</v>
      </c>
      <c r="C8">
        <v>-1.02815037221671</v>
      </c>
      <c r="D8">
        <v>-1.0262179743774</v>
      </c>
      <c r="E8">
        <v>-1.0213599026991</v>
      </c>
      <c r="F8">
        <v>-1.0227010253475499</v>
      </c>
      <c r="G8">
        <v>-1.0291763776713501</v>
      </c>
      <c r="H8">
        <v>-1.0233960860642</v>
      </c>
      <c r="I8">
        <v>-1.0235499294531301</v>
      </c>
      <c r="J8">
        <v>-1.0226125163772499</v>
      </c>
      <c r="K8">
        <v>-1.02503887407278</v>
      </c>
      <c r="L8">
        <v>-1.0207998533024401</v>
      </c>
      <c r="M8">
        <v>-1.02430912681082</v>
      </c>
      <c r="N8">
        <v>-1.0225131744637099</v>
      </c>
      <c r="O8">
        <v>-0.76677978305627803</v>
      </c>
      <c r="P8">
        <v>-1.02846030381308</v>
      </c>
      <c r="Q8">
        <v>-1.0254705482001301</v>
      </c>
      <c r="R8">
        <v>-1.0247921716485999</v>
      </c>
      <c r="S8">
        <v>-1.0305308205664101</v>
      </c>
      <c r="T8">
        <v>-1.0287752888580599</v>
      </c>
      <c r="U8">
        <v>-1.0258463048005899</v>
      </c>
      <c r="V8">
        <v>-1.0250004100321699</v>
      </c>
      <c r="W8">
        <v>-1.02490791356377</v>
      </c>
      <c r="X8">
        <v>-1.05112229698173</v>
      </c>
      <c r="Y8">
        <v>-1.0236698473922301</v>
      </c>
      <c r="Z8">
        <v>-1.0252798676441801</v>
      </c>
      <c r="AA8">
        <v>-1.0306579294726801</v>
      </c>
      <c r="AB8">
        <v>-1.0262770509810799</v>
      </c>
      <c r="AC8">
        <v>-1.02407399027531</v>
      </c>
      <c r="AD8">
        <v>-1.02487674424355</v>
      </c>
      <c r="AE8">
        <v>-1.0262849083966501</v>
      </c>
      <c r="AF8">
        <v>-1.03405643909554</v>
      </c>
      <c r="AG8">
        <v>-1.04721836914397</v>
      </c>
      <c r="AH8">
        <v>-1.0323676701392701</v>
      </c>
      <c r="AI8">
        <v>-1.0251480740376699</v>
      </c>
      <c r="AJ8">
        <v>-1.0307302284716799</v>
      </c>
      <c r="AK8">
        <v>-0.27782490640904101</v>
      </c>
      <c r="AL8">
        <v>-1.0259169525689</v>
      </c>
      <c r="AM8">
        <v>-1.02472088375578</v>
      </c>
      <c r="AN8">
        <v>-1.0221510900527999</v>
      </c>
      <c r="AO8">
        <v>-1.0248122368979999</v>
      </c>
      <c r="AP8">
        <v>-1.0301082163153199</v>
      </c>
      <c r="AQ8">
        <v>-1.0233790059849399</v>
      </c>
      <c r="AR8">
        <v>0.24445809122550699</v>
      </c>
      <c r="AS8">
        <v>-1.0271219504384299</v>
      </c>
      <c r="AT8">
        <v>-1.02580717499246</v>
      </c>
      <c r="AU8">
        <v>-1.04351000154011</v>
      </c>
      <c r="AV8">
        <v>-0.88944918671609496</v>
      </c>
      <c r="AW8">
        <v>-1.02633090470944</v>
      </c>
      <c r="AX8">
        <v>-1.0253230966943501</v>
      </c>
      <c r="AY8">
        <v>-1.02576891660401</v>
      </c>
      <c r="AZ8">
        <v>-1.0234831247974601</v>
      </c>
      <c r="BA8">
        <v>-1.0266555517097</v>
      </c>
      <c r="BB8">
        <v>-1.0288599606564299</v>
      </c>
      <c r="BC8">
        <v>-0.50808792159083205</v>
      </c>
      <c r="BD8">
        <v>-1.02888380048532</v>
      </c>
      <c r="BE8">
        <v>-1.02679491215024</v>
      </c>
      <c r="BF8">
        <v>-1.0295383901589801</v>
      </c>
      <c r="BG8">
        <v>-1.02850457446229</v>
      </c>
      <c r="BH8">
        <v>-1.02804359388764</v>
      </c>
      <c r="BI8">
        <v>-1.0071243792750499</v>
      </c>
      <c r="BJ8">
        <v>-1.0298305191872701</v>
      </c>
      <c r="BK8">
        <v>-1.0254825474621001</v>
      </c>
      <c r="BL8">
        <v>-1.02521556951919</v>
      </c>
      <c r="BM8">
        <v>-1.02390109705086</v>
      </c>
      <c r="BN8">
        <v>-1.0269391583195899</v>
      </c>
      <c r="BO8">
        <v>-1.02240023494815</v>
      </c>
      <c r="BP8">
        <v>-1.0251334675781201</v>
      </c>
      <c r="BQ8">
        <v>-1.0267854031370101</v>
      </c>
      <c r="BR8">
        <v>-1.0236448336572701</v>
      </c>
      <c r="BS8">
        <v>-1.02467057279181</v>
      </c>
      <c r="BT8">
        <v>-1.0257202360378399</v>
      </c>
      <c r="BU8">
        <v>-1.0281477725432899</v>
      </c>
      <c r="BV8">
        <v>-1.0259663837336599</v>
      </c>
      <c r="BW8">
        <v>-1.02544826925748</v>
      </c>
      <c r="BX8">
        <v>-1.03164806966706</v>
      </c>
      <c r="BY8">
        <v>-0.25209137763813699</v>
      </c>
      <c r="BZ8">
        <v>-1.0264699179380801</v>
      </c>
      <c r="CA8">
        <v>-1.02626164940516</v>
      </c>
      <c r="CB8">
        <v>-1.02302089340369</v>
      </c>
      <c r="CC8">
        <v>-1.03036093705075</v>
      </c>
      <c r="CD8">
        <v>-1.03151719635397</v>
      </c>
      <c r="CE8">
        <v>-1.0251647983905801</v>
      </c>
      <c r="CF8">
        <v>-1.0291114495984</v>
      </c>
      <c r="CG8">
        <v>-1.0224509326548401</v>
      </c>
      <c r="CH8">
        <v>-1.0234072299057799</v>
      </c>
      <c r="CI8">
        <v>-1.0242676287963699</v>
      </c>
      <c r="CJ8">
        <v>-1.02553583836443</v>
      </c>
      <c r="CK8">
        <v>3.9075489245860999</v>
      </c>
      <c r="CL8">
        <v>-1.0253597686481399</v>
      </c>
      <c r="CM8">
        <v>-1.0263702740249701</v>
      </c>
      <c r="CN8">
        <v>-1.0283727133915399</v>
      </c>
      <c r="CO8">
        <v>-1.02630176144368</v>
      </c>
      <c r="CP8">
        <v>-1.02437601491735</v>
      </c>
      <c r="CQ8">
        <v>-1.02500266762967</v>
      </c>
      <c r="CR8">
        <v>-0.24962399523133799</v>
      </c>
      <c r="CS8">
        <v>-1.0226920904871399</v>
      </c>
      <c r="CT8">
        <v>-1.03007486605792</v>
      </c>
      <c r="CU8">
        <v>-1.02384644376324</v>
      </c>
      <c r="CV8">
        <v>-1.02796828344019</v>
      </c>
      <c r="CW8">
        <v>-1.0224906891087999</v>
      </c>
      <c r="CX8">
        <v>-1.02827621446715</v>
      </c>
      <c r="CY8">
        <v>-1.03355606278197</v>
      </c>
      <c r="CZ8">
        <v>-0.89928575833536595</v>
      </c>
      <c r="DA8">
        <v>-1.0260998941983099</v>
      </c>
      <c r="DB8">
        <v>-1.03091713765099</v>
      </c>
      <c r="DC8">
        <v>-1.02984171890528</v>
      </c>
      <c r="DD8">
        <v>-1.0234644582139201</v>
      </c>
      <c r="DE8">
        <v>-1.06378735058274</v>
      </c>
      <c r="DF8">
        <v>-0.60707956624603598</v>
      </c>
      <c r="DG8">
        <v>-1.02842343252379</v>
      </c>
      <c r="DH8">
        <v>-1.0259017268369299</v>
      </c>
      <c r="DI8">
        <v>-1.02595480692576</v>
      </c>
      <c r="DJ8">
        <v>-1.02453462779531</v>
      </c>
      <c r="DK8">
        <v>-1.0249381636353101</v>
      </c>
      <c r="DL8">
        <v>-1.0243615391891201</v>
      </c>
      <c r="DM8">
        <v>-1.0264278175028101</v>
      </c>
      <c r="DN8">
        <v>-1.0254083430121299</v>
      </c>
      <c r="DO8">
        <v>-1.02545216696897</v>
      </c>
      <c r="DP8">
        <v>-0.27912169592583103</v>
      </c>
    </row>
    <row r="9" spans="1:120" x14ac:dyDescent="0.3">
      <c r="A9">
        <v>-1.02565527590328</v>
      </c>
      <c r="B9">
        <v>-1.0199514705214201</v>
      </c>
      <c r="C9">
        <v>-1.0213342826688001</v>
      </c>
      <c r="D9">
        <v>-1.02021866343103</v>
      </c>
      <c r="E9">
        <v>-1.0242169580160501</v>
      </c>
      <c r="F9">
        <v>-1.0213604985306</v>
      </c>
      <c r="G9">
        <v>-1.01817355738488</v>
      </c>
      <c r="H9">
        <v>-1.0247937083721399</v>
      </c>
      <c r="I9">
        <v>-1.0243323126080499</v>
      </c>
      <c r="J9">
        <v>-1.0254936863461701</v>
      </c>
      <c r="K9">
        <v>-1.0216943318140099</v>
      </c>
      <c r="L9">
        <v>-1.02301997907841</v>
      </c>
      <c r="M9">
        <v>-1.02415151542891</v>
      </c>
      <c r="N9">
        <v>-1.0241251243195899</v>
      </c>
      <c r="O9">
        <v>-0.37468309128920202</v>
      </c>
      <c r="P9">
        <v>-1.0262821589240201</v>
      </c>
      <c r="Q9">
        <v>-1.0236061157945799</v>
      </c>
      <c r="R9">
        <v>-1.01747478768149</v>
      </c>
      <c r="S9">
        <v>-1.0215373052872001</v>
      </c>
      <c r="T9">
        <v>-1.0201470749935999</v>
      </c>
      <c r="U9">
        <v>-1.02346844424825</v>
      </c>
      <c r="V9">
        <v>-1.02311952491886</v>
      </c>
      <c r="W9">
        <v>-1.01924940692755</v>
      </c>
      <c r="X9">
        <v>-0.139282720305757</v>
      </c>
      <c r="Y9">
        <v>-1.02255704732507</v>
      </c>
      <c r="Z9">
        <v>-1.02022313700649</v>
      </c>
      <c r="AA9">
        <v>-1.0209963248909699</v>
      </c>
      <c r="AB9">
        <v>-1.0201830648681101</v>
      </c>
      <c r="AC9">
        <v>-1.0202989203817701</v>
      </c>
      <c r="AD9">
        <v>-1.01949006366356</v>
      </c>
      <c r="AE9">
        <v>-1.0216223960770501</v>
      </c>
      <c r="AF9">
        <v>-0.13429059492439699</v>
      </c>
      <c r="AG9">
        <v>-0.13560028383255501</v>
      </c>
      <c r="AH9">
        <v>-1.01622109175118</v>
      </c>
      <c r="AI9">
        <v>-1.0171862565437499</v>
      </c>
      <c r="AJ9">
        <v>-1.02054950164514</v>
      </c>
      <c r="AK9">
        <v>0.205127935798365</v>
      </c>
      <c r="AL9">
        <v>-1.0272324021160599</v>
      </c>
      <c r="AM9">
        <v>-1.02062483052565</v>
      </c>
      <c r="AN9">
        <v>-1.0263616838781799</v>
      </c>
      <c r="AO9">
        <v>-1.0249010809526</v>
      </c>
      <c r="AP9">
        <v>-1.0254712430086601</v>
      </c>
      <c r="AQ9">
        <v>-1.0248993829100299</v>
      </c>
      <c r="AR9">
        <v>-0.204469521031553</v>
      </c>
      <c r="AS9">
        <v>-1.0215466739469199</v>
      </c>
      <c r="AT9">
        <v>-1.0229032448375699</v>
      </c>
      <c r="AU9">
        <v>-0.13913259536495301</v>
      </c>
      <c r="AV9">
        <v>-0.284978990660748</v>
      </c>
      <c r="AW9">
        <v>-1.02180646556011</v>
      </c>
      <c r="AX9">
        <v>-1.02417524138537</v>
      </c>
      <c r="AY9">
        <v>-1.02252171555127</v>
      </c>
      <c r="AZ9">
        <v>-1.0213679364766399</v>
      </c>
      <c r="BA9">
        <v>-1.0201832763995</v>
      </c>
      <c r="BB9">
        <v>-1.0224679938461201</v>
      </c>
      <c r="BC9">
        <v>-0.45921615200152399</v>
      </c>
      <c r="BD9">
        <v>-1.0196308513985699</v>
      </c>
      <c r="BE9">
        <v>-1.02179851122063</v>
      </c>
      <c r="BF9">
        <v>-1.0211157004004401</v>
      </c>
      <c r="BG9">
        <v>-1.0154397123057499</v>
      </c>
      <c r="BH9">
        <v>-1.0222267012895601</v>
      </c>
      <c r="BI9">
        <v>-0.2019809117944</v>
      </c>
      <c r="BJ9">
        <v>-1.0195958004369501</v>
      </c>
      <c r="BK9">
        <v>-1.0155878683544901</v>
      </c>
      <c r="BL9">
        <v>-1.02040979607178</v>
      </c>
      <c r="BM9">
        <v>-1.0185950453821799</v>
      </c>
      <c r="BN9">
        <v>-1.0187154115678101</v>
      </c>
      <c r="BO9">
        <v>-1.02029554329366</v>
      </c>
      <c r="BP9">
        <v>-1.0194603975648899</v>
      </c>
      <c r="BQ9">
        <v>-1.02155844354278</v>
      </c>
      <c r="BR9">
        <v>-1.0254882112064201</v>
      </c>
      <c r="BS9">
        <v>-1.0203315206529699</v>
      </c>
      <c r="BT9">
        <v>-1.0216280262748001</v>
      </c>
      <c r="BU9">
        <v>-1.02463208747991</v>
      </c>
      <c r="BV9">
        <v>-1.02293641077533</v>
      </c>
      <c r="BW9">
        <v>-1.02209301194863</v>
      </c>
      <c r="BX9">
        <v>-1.01832683017157</v>
      </c>
      <c r="BY9">
        <v>0.21515093696458601</v>
      </c>
      <c r="BZ9">
        <v>-1.0187932074161099</v>
      </c>
      <c r="CA9">
        <v>-1.01905580435854</v>
      </c>
      <c r="CB9">
        <v>-1.0212945971254399</v>
      </c>
      <c r="CC9">
        <v>-1.0210922639291</v>
      </c>
      <c r="CD9">
        <v>-1.02203932889503</v>
      </c>
      <c r="CE9">
        <v>-1.02190633513908</v>
      </c>
      <c r="CF9">
        <v>-1.0170126493082701</v>
      </c>
      <c r="CG9">
        <v>-1.0171303995574099</v>
      </c>
      <c r="CH9">
        <v>-1.02540719610218</v>
      </c>
      <c r="CI9">
        <v>-1.0218630740750101</v>
      </c>
      <c r="CJ9">
        <v>-1.0220394126763701</v>
      </c>
      <c r="CK9">
        <v>0.244755354107838</v>
      </c>
      <c r="CL9">
        <v>-1.02267327236614</v>
      </c>
      <c r="CM9">
        <v>-1.0207367184887199</v>
      </c>
      <c r="CN9">
        <v>-1.0202530085113699</v>
      </c>
      <c r="CO9">
        <v>-1.0199845180739699</v>
      </c>
      <c r="CP9">
        <v>-1.0214768584737</v>
      </c>
      <c r="CQ9">
        <v>-1.0183688145498699</v>
      </c>
      <c r="CR9">
        <v>0.21504887066924999</v>
      </c>
      <c r="CS9">
        <v>-1.01890981774945</v>
      </c>
      <c r="CT9">
        <v>-1.0214664926536401</v>
      </c>
      <c r="CU9">
        <v>-1.0250076533882699</v>
      </c>
      <c r="CV9">
        <v>-1.02154341935568</v>
      </c>
      <c r="CW9">
        <v>-1.0182601076456099</v>
      </c>
      <c r="CX9">
        <v>-1.02198141961824</v>
      </c>
      <c r="CY9">
        <v>-1.0194153663219001</v>
      </c>
      <c r="CZ9">
        <v>0.27261702687490702</v>
      </c>
      <c r="DA9">
        <v>-1.01975502978553</v>
      </c>
      <c r="DB9">
        <v>-1.02050551655986</v>
      </c>
      <c r="DC9">
        <v>-1.02126866320535</v>
      </c>
      <c r="DD9">
        <v>-1.02911249669144</v>
      </c>
      <c r="DE9">
        <v>-0.119925038599204</v>
      </c>
      <c r="DF9">
        <v>0.20685820457659301</v>
      </c>
      <c r="DG9">
        <v>-1.02281708855285</v>
      </c>
      <c r="DH9">
        <v>-1.0266495187849101</v>
      </c>
      <c r="DI9">
        <v>-1.02169600917004</v>
      </c>
      <c r="DJ9">
        <v>-1.01486252015845</v>
      </c>
      <c r="DK9">
        <v>-1.0236051952791601</v>
      </c>
      <c r="DL9">
        <v>-1.0264131754594299</v>
      </c>
      <c r="DM9">
        <v>-1.0243875826708599</v>
      </c>
      <c r="DN9">
        <v>-1.0251793119032</v>
      </c>
      <c r="DO9">
        <v>-1.02881545434902</v>
      </c>
      <c r="DP9">
        <v>0.20618814132968999</v>
      </c>
    </row>
    <row r="10" spans="1:120" x14ac:dyDescent="0.3">
      <c r="A10">
        <v>-7.5394148835183801</v>
      </c>
      <c r="B10">
        <v>-7.4880216754569897</v>
      </c>
      <c r="C10">
        <v>-7.2147413292731004</v>
      </c>
      <c r="D10">
        <v>-7.1664841009418003</v>
      </c>
      <c r="E10">
        <v>-7.3938959751166999</v>
      </c>
      <c r="F10">
        <v>-7.3864923747638098</v>
      </c>
      <c r="G10">
        <v>-7.7392677807382002</v>
      </c>
      <c r="H10">
        <v>-7.3971081185100998</v>
      </c>
      <c r="I10">
        <v>-7.3916251167443896</v>
      </c>
      <c r="J10">
        <v>-7.0441089429378101</v>
      </c>
      <c r="K10">
        <v>-7.6173176026946399</v>
      </c>
      <c r="L10">
        <v>-7.2298070599876096</v>
      </c>
      <c r="M10">
        <v>-7.3353921546701502</v>
      </c>
      <c r="N10">
        <v>-7.15506374569771</v>
      </c>
      <c r="O10">
        <v>-28.788140445834401</v>
      </c>
      <c r="P10">
        <v>-7.3093093249549899</v>
      </c>
      <c r="Q10">
        <v>-7.31481280433833</v>
      </c>
      <c r="R10">
        <v>-7.4054068273306202</v>
      </c>
      <c r="S10">
        <v>-7.3277520707842001</v>
      </c>
      <c r="T10">
        <v>-7.4022846349495497</v>
      </c>
      <c r="U10">
        <v>-7.21393396108496</v>
      </c>
      <c r="V10">
        <v>-7.26488541348367</v>
      </c>
      <c r="W10">
        <v>-7.4024517959819702</v>
      </c>
      <c r="X10">
        <v>-7.4395421951373697</v>
      </c>
      <c r="Y10">
        <v>-7.4972063928154196</v>
      </c>
      <c r="Z10">
        <v>-7.4948296055455499</v>
      </c>
      <c r="AA10">
        <v>-7.5689541487640497</v>
      </c>
      <c r="AB10">
        <v>-7.4078846010133601</v>
      </c>
      <c r="AC10">
        <v>-7.3779049961329202</v>
      </c>
      <c r="AD10">
        <v>-7.4152047930323901</v>
      </c>
      <c r="AE10">
        <v>-7.2420985599983503</v>
      </c>
      <c r="AF10">
        <v>1.39601382235113</v>
      </c>
      <c r="AG10">
        <v>1.77739396349923</v>
      </c>
      <c r="AH10">
        <v>-7.3467405218200899</v>
      </c>
      <c r="AI10">
        <v>-7.32117588031827</v>
      </c>
      <c r="AJ10">
        <v>-7.3237286457880604</v>
      </c>
      <c r="AK10">
        <v>-0.56581449289784502</v>
      </c>
      <c r="AL10">
        <v>-7.2627973895363098</v>
      </c>
      <c r="AM10">
        <v>-7.4817234848652303</v>
      </c>
      <c r="AN10">
        <v>-7.2547316925074199</v>
      </c>
      <c r="AO10">
        <v>-7.1700637463615102</v>
      </c>
      <c r="AP10">
        <v>-7.2238984820171002</v>
      </c>
      <c r="AQ10">
        <v>-7.3758985227213802</v>
      </c>
      <c r="AR10">
        <v>7.9101393670743603</v>
      </c>
      <c r="AS10">
        <v>-7.3133056730713504</v>
      </c>
      <c r="AT10">
        <v>-7.3358707347019996</v>
      </c>
      <c r="AU10">
        <v>-6.5431021704561099</v>
      </c>
      <c r="AV10">
        <v>-12.047467032239799</v>
      </c>
      <c r="AW10">
        <v>-7.3353007755119402</v>
      </c>
      <c r="AX10">
        <v>-7.4291149923720399</v>
      </c>
      <c r="AY10">
        <v>-7.2942938948596403</v>
      </c>
      <c r="AZ10">
        <v>-7.3933014884460002</v>
      </c>
      <c r="BA10">
        <v>-7.4628162815007597</v>
      </c>
      <c r="BB10">
        <v>-7.2361527024022001</v>
      </c>
      <c r="BC10">
        <v>-57.414079733253999</v>
      </c>
      <c r="BD10">
        <v>-7.24653265060339</v>
      </c>
      <c r="BE10">
        <v>-7.2045715080529202</v>
      </c>
      <c r="BF10">
        <v>-7.1299238135651102</v>
      </c>
      <c r="BG10">
        <v>-7.4028832062847201</v>
      </c>
      <c r="BH10">
        <v>-7.3245861934451204</v>
      </c>
      <c r="BI10">
        <v>-2.4853361499775701</v>
      </c>
      <c r="BJ10">
        <v>-7.4785773104083697</v>
      </c>
      <c r="BK10">
        <v>-7.5196169472238497</v>
      </c>
      <c r="BL10">
        <v>-7.1331625334424196</v>
      </c>
      <c r="BM10">
        <v>-7.4596097514876902</v>
      </c>
      <c r="BN10">
        <v>-7.5308378583059898</v>
      </c>
      <c r="BO10">
        <v>-7.4189813421215103</v>
      </c>
      <c r="BP10">
        <v>-7.3729481985832797</v>
      </c>
      <c r="BQ10">
        <v>-7.4367135697384699</v>
      </c>
      <c r="BR10">
        <v>-7.3170834437922698</v>
      </c>
      <c r="BS10">
        <v>-7.2087948439413596</v>
      </c>
      <c r="BT10">
        <v>-7.3598237030558797</v>
      </c>
      <c r="BU10">
        <v>-7.0923495378469203</v>
      </c>
      <c r="BV10">
        <v>-7.3279141293933998</v>
      </c>
      <c r="BW10">
        <v>-7.38003146242868</v>
      </c>
      <c r="BX10">
        <v>-7.3536079153295004</v>
      </c>
      <c r="BY10">
        <v>9.9712665168437908</v>
      </c>
      <c r="BZ10">
        <v>-7.4081663031721101</v>
      </c>
      <c r="CA10">
        <v>-7.3592942173253402</v>
      </c>
      <c r="CB10">
        <v>-7.2788874244366797</v>
      </c>
      <c r="CC10">
        <v>-7.41951631881017</v>
      </c>
      <c r="CD10">
        <v>-7.44322111157327</v>
      </c>
      <c r="CE10">
        <v>-7.1445748039677897</v>
      </c>
      <c r="CF10">
        <v>-7.5593640388014096</v>
      </c>
      <c r="CG10">
        <v>-7.4656754449287597</v>
      </c>
      <c r="CH10">
        <v>-7.5048117468017503</v>
      </c>
      <c r="CI10">
        <v>-7.2000830163698302</v>
      </c>
      <c r="CJ10">
        <v>-7.2134110818555701</v>
      </c>
      <c r="CK10">
        <v>6.1901089635568098</v>
      </c>
      <c r="CL10">
        <v>-7.3118535542226502</v>
      </c>
      <c r="CM10">
        <v>-7.4085923396331097</v>
      </c>
      <c r="CN10">
        <v>-7.1850058982164997</v>
      </c>
      <c r="CO10">
        <v>-7.4631054520607503</v>
      </c>
      <c r="CP10">
        <v>-7.4452454200428404</v>
      </c>
      <c r="CQ10">
        <v>-7.4659934785627797</v>
      </c>
      <c r="CR10">
        <v>-40.025544644767201</v>
      </c>
      <c r="CS10">
        <v>-7.2595407644641803</v>
      </c>
      <c r="CT10">
        <v>-7.5249004431756399</v>
      </c>
      <c r="CU10">
        <v>-7.4457535057279598</v>
      </c>
      <c r="CV10">
        <v>-7.0543249344543204</v>
      </c>
      <c r="CW10">
        <v>-7.2637727491859199</v>
      </c>
      <c r="CX10">
        <v>-7.3262362005838</v>
      </c>
      <c r="CY10">
        <v>-7.3207889430340396</v>
      </c>
      <c r="CZ10">
        <v>1.0776694780953699</v>
      </c>
      <c r="DA10">
        <v>-7.3672296003592797</v>
      </c>
      <c r="DB10">
        <v>-7.3516525734987601</v>
      </c>
      <c r="DC10">
        <v>-7.3277338538057402</v>
      </c>
      <c r="DD10">
        <v>-7.1381360256543402</v>
      </c>
      <c r="DE10">
        <v>-3.1527523805565401</v>
      </c>
      <c r="DF10">
        <v>-0.17178686623352399</v>
      </c>
      <c r="DG10">
        <v>-7.2777523669306596</v>
      </c>
      <c r="DH10">
        <v>-7.2464844763290701</v>
      </c>
      <c r="DI10">
        <v>-7.23475182616483</v>
      </c>
      <c r="DJ10">
        <v>-7.1666753115720496</v>
      </c>
      <c r="DK10">
        <v>-7.31447207775755</v>
      </c>
      <c r="DL10">
        <v>-7.3213913110610997</v>
      </c>
      <c r="DM10">
        <v>-7.4908729834511298</v>
      </c>
      <c r="DN10">
        <v>-7.2148058034251701</v>
      </c>
      <c r="DO10">
        <v>-7.2717810768267297</v>
      </c>
      <c r="DP10">
        <v>-0.56740805409961903</v>
      </c>
    </row>
    <row r="11" spans="1:120" x14ac:dyDescent="0.3">
      <c r="A11">
        <v>-3.8700832173673199</v>
      </c>
      <c r="B11">
        <v>-3.8607246519137401</v>
      </c>
      <c r="C11">
        <v>-3.8682066846783498</v>
      </c>
      <c r="D11">
        <v>-3.90092003660199</v>
      </c>
      <c r="E11">
        <v>-3.9161470827365599</v>
      </c>
      <c r="F11">
        <v>-3.8748893005821499</v>
      </c>
      <c r="G11">
        <v>-3.8037257051981799</v>
      </c>
      <c r="H11">
        <v>-3.8435016559004</v>
      </c>
      <c r="I11">
        <v>-3.91428911033299</v>
      </c>
      <c r="J11">
        <v>-3.8555560998682199</v>
      </c>
      <c r="K11">
        <v>-3.8336966675384798</v>
      </c>
      <c r="L11">
        <v>-3.8635840122410801</v>
      </c>
      <c r="M11">
        <v>-3.8190922059163999</v>
      </c>
      <c r="N11">
        <v>-3.8521948877157</v>
      </c>
      <c r="O11">
        <v>0.18436645315971101</v>
      </c>
      <c r="P11">
        <v>-3.8675317647938199</v>
      </c>
      <c r="Q11">
        <v>-3.8466008074790001</v>
      </c>
      <c r="R11">
        <v>-3.8681321394465198</v>
      </c>
      <c r="S11">
        <v>-3.8971848399960001</v>
      </c>
      <c r="T11">
        <v>-3.8633411258671702</v>
      </c>
      <c r="U11">
        <v>-3.8979656812471002</v>
      </c>
      <c r="V11">
        <v>-3.9172484972598798</v>
      </c>
      <c r="W11">
        <v>-3.8379556463637399</v>
      </c>
      <c r="X11">
        <v>6.7463855936427605E-2</v>
      </c>
      <c r="Y11">
        <v>-3.86511939464611</v>
      </c>
      <c r="Z11">
        <v>-3.8476531759361299</v>
      </c>
      <c r="AA11">
        <v>-3.8519627321605601</v>
      </c>
      <c r="AB11">
        <v>-3.8867614112003199</v>
      </c>
      <c r="AC11">
        <v>-3.8692812716765101</v>
      </c>
      <c r="AD11">
        <v>-3.8458016570937699</v>
      </c>
      <c r="AE11">
        <v>-3.9021370255679702</v>
      </c>
      <c r="AF11">
        <v>7.9321702325119106E-2</v>
      </c>
      <c r="AG11">
        <v>7.2935991202801101E-2</v>
      </c>
      <c r="AH11">
        <v>-3.9024845645884398</v>
      </c>
      <c r="AI11">
        <v>-3.8685250284597599</v>
      </c>
      <c r="AJ11">
        <v>-3.9188438516346502</v>
      </c>
      <c r="AK11">
        <v>-1.26644160307395</v>
      </c>
      <c r="AL11">
        <v>-3.7983057847375901</v>
      </c>
      <c r="AM11">
        <v>-3.8670906733496202</v>
      </c>
      <c r="AN11">
        <v>-3.8251138064521499</v>
      </c>
      <c r="AO11">
        <v>-3.8948077680283499</v>
      </c>
      <c r="AP11">
        <v>-3.8311472414845702</v>
      </c>
      <c r="AQ11">
        <v>-3.88756719206904</v>
      </c>
      <c r="AR11">
        <v>-1.4166997666261101</v>
      </c>
      <c r="AS11">
        <v>-3.9201509938232202</v>
      </c>
      <c r="AT11">
        <v>-3.87129867571812</v>
      </c>
      <c r="AU11">
        <v>6.9099201556629103E-2</v>
      </c>
      <c r="AV11">
        <v>0.17789741504247</v>
      </c>
      <c r="AW11">
        <v>-3.8711620997465501</v>
      </c>
      <c r="AX11">
        <v>-3.8851825770131101</v>
      </c>
      <c r="AY11">
        <v>-3.8717307989354302</v>
      </c>
      <c r="AZ11">
        <v>-3.8433424447956499</v>
      </c>
      <c r="BA11">
        <v>-3.8154336666286102</v>
      </c>
      <c r="BB11">
        <v>-3.85546350469268</v>
      </c>
      <c r="BC11">
        <v>0.227866337497037</v>
      </c>
      <c r="BD11">
        <v>-3.9027592740617401</v>
      </c>
      <c r="BE11">
        <v>-3.86995559876947</v>
      </c>
      <c r="BF11">
        <v>-3.8860909678133599</v>
      </c>
      <c r="BG11">
        <v>-3.83222524944029</v>
      </c>
      <c r="BH11">
        <v>-3.8215541415590502</v>
      </c>
      <c r="BI11">
        <v>0.89842318634628804</v>
      </c>
      <c r="BJ11">
        <v>-3.8057391447380202</v>
      </c>
      <c r="BK11">
        <v>-3.7932695991327199</v>
      </c>
      <c r="BL11">
        <v>-3.9015839946114901</v>
      </c>
      <c r="BM11">
        <v>-3.8512037452905501</v>
      </c>
      <c r="BN11">
        <v>-3.8055354247251101</v>
      </c>
      <c r="BO11">
        <v>-3.8032148329332598</v>
      </c>
      <c r="BP11">
        <v>-3.8525643695568701</v>
      </c>
      <c r="BQ11">
        <v>-3.8427445253683601</v>
      </c>
      <c r="BR11">
        <v>-3.8513999328028801</v>
      </c>
      <c r="BS11">
        <v>-3.86671006886308</v>
      </c>
      <c r="BT11">
        <v>-3.8220537439764901</v>
      </c>
      <c r="BU11">
        <v>-3.8933278594779299</v>
      </c>
      <c r="BV11">
        <v>-3.8460680688753199</v>
      </c>
      <c r="BW11">
        <v>-3.8468540545591599</v>
      </c>
      <c r="BX11">
        <v>-3.8712218442260999</v>
      </c>
      <c r="BY11">
        <v>-0.72748627924174702</v>
      </c>
      <c r="BZ11">
        <v>-3.8830402177014198</v>
      </c>
      <c r="CA11">
        <v>-3.9067082866122602</v>
      </c>
      <c r="CB11">
        <v>-3.87485182587668</v>
      </c>
      <c r="CC11">
        <v>-3.8484612757360601</v>
      </c>
      <c r="CD11">
        <v>-3.8687850270228199</v>
      </c>
      <c r="CE11">
        <v>-3.9343038014618301</v>
      </c>
      <c r="CF11">
        <v>-3.8842764074342102</v>
      </c>
      <c r="CG11">
        <v>-3.8590077007197499</v>
      </c>
      <c r="CH11">
        <v>-3.8653267228382102</v>
      </c>
      <c r="CI11">
        <v>-3.8621663965930799</v>
      </c>
      <c r="CJ11">
        <v>-3.9252675027483002</v>
      </c>
      <c r="CK11">
        <v>-0.14308432956058501</v>
      </c>
      <c r="CL11">
        <v>-3.8152346587430599</v>
      </c>
      <c r="CM11">
        <v>-3.8612443530662901</v>
      </c>
      <c r="CN11">
        <v>-3.9362524745149901</v>
      </c>
      <c r="CO11">
        <v>-3.8276727610228898</v>
      </c>
      <c r="CP11">
        <v>-3.8571596102655201</v>
      </c>
      <c r="CQ11">
        <v>-3.8441212842888501</v>
      </c>
      <c r="CR11">
        <v>-0.68221981930709896</v>
      </c>
      <c r="CS11">
        <v>-3.90649564193764</v>
      </c>
      <c r="CT11">
        <v>-3.7967507935973801</v>
      </c>
      <c r="CU11">
        <v>-3.82955292865149</v>
      </c>
      <c r="CV11">
        <v>-3.8388154153085599</v>
      </c>
      <c r="CW11">
        <v>-3.8187926717785499</v>
      </c>
      <c r="CX11">
        <v>-3.8650476415315498</v>
      </c>
      <c r="CY11">
        <v>-3.8476137712652898</v>
      </c>
      <c r="CZ11">
        <v>6.18227706710731</v>
      </c>
      <c r="DA11">
        <v>-3.8211121944999</v>
      </c>
      <c r="DB11">
        <v>-3.82720844681096</v>
      </c>
      <c r="DC11">
        <v>-3.9428915797020401</v>
      </c>
      <c r="DD11">
        <v>-3.8758600009383199</v>
      </c>
      <c r="DE11">
        <v>0</v>
      </c>
      <c r="DF11">
        <v>-1.0756330923136199</v>
      </c>
      <c r="DG11">
        <v>-3.8185683338788499</v>
      </c>
      <c r="DH11">
        <v>-3.8729688557392699</v>
      </c>
      <c r="DI11">
        <v>-3.90045569436522</v>
      </c>
      <c r="DJ11">
        <v>-3.9387235346036902</v>
      </c>
      <c r="DK11">
        <v>-3.79118463208385</v>
      </c>
      <c r="DL11">
        <v>-3.88748134624301</v>
      </c>
      <c r="DM11">
        <v>-3.8808967144891202</v>
      </c>
      <c r="DN11">
        <v>-3.8762429073400799</v>
      </c>
      <c r="DO11">
        <v>-3.8376491665187702</v>
      </c>
      <c r="DP11">
        <v>-1.25976602539534</v>
      </c>
    </row>
    <row r="12" spans="1:120" x14ac:dyDescent="0.3">
      <c r="A12">
        <v>-0.67296316743123996</v>
      </c>
      <c r="B12">
        <v>-0.67388200479633198</v>
      </c>
      <c r="C12">
        <v>-0.67326684388578395</v>
      </c>
      <c r="D12">
        <v>-0.67294974938697605</v>
      </c>
      <c r="E12">
        <v>-0.673012281595053</v>
      </c>
      <c r="F12">
        <v>-0.67379164000143998</v>
      </c>
      <c r="G12">
        <v>-0.67644635165118805</v>
      </c>
      <c r="H12">
        <v>-0.674763933414669</v>
      </c>
      <c r="I12">
        <v>-0.674540985909996</v>
      </c>
      <c r="J12">
        <v>-0.67385670128048403</v>
      </c>
      <c r="K12">
        <v>-0.67549377896931695</v>
      </c>
      <c r="L12">
        <v>-0.67599252967061796</v>
      </c>
      <c r="M12">
        <v>-0.67778164994416501</v>
      </c>
      <c r="N12">
        <v>-0.67464804386955102</v>
      </c>
      <c r="O12">
        <v>-0.19212351276904999</v>
      </c>
      <c r="P12">
        <v>-0.67359310826295804</v>
      </c>
      <c r="Q12">
        <v>-0.675964989973875</v>
      </c>
      <c r="R12">
        <v>-0.67266578971658597</v>
      </c>
      <c r="S12">
        <v>-0.67335827249450197</v>
      </c>
      <c r="T12">
        <v>-0.67471925213246897</v>
      </c>
      <c r="U12">
        <v>-0.67353965130192694</v>
      </c>
      <c r="V12">
        <v>-0.67536378284554999</v>
      </c>
      <c r="W12">
        <v>-0.67276937464338005</v>
      </c>
      <c r="X12">
        <v>3.7362416515473999E-2</v>
      </c>
      <c r="Y12">
        <v>-0.67356128704535401</v>
      </c>
      <c r="Z12">
        <v>-0.67397874367420696</v>
      </c>
      <c r="AA12">
        <v>-0.67515849839015196</v>
      </c>
      <c r="AB12">
        <v>-0.67307114372113597</v>
      </c>
      <c r="AC12">
        <v>-0.67415214035881899</v>
      </c>
      <c r="AD12">
        <v>-0.67003457834022895</v>
      </c>
      <c r="AE12">
        <v>-0.67136645554948804</v>
      </c>
      <c r="AF12">
        <v>3.4661924802686997E-2</v>
      </c>
      <c r="AG12">
        <v>3.7288246027507903E-2</v>
      </c>
      <c r="AH12">
        <v>-0.67426576976432195</v>
      </c>
      <c r="AI12">
        <v>-0.67426467549781299</v>
      </c>
      <c r="AJ12">
        <v>-0.67260067883446595</v>
      </c>
      <c r="AK12">
        <v>-0.43555757272837298</v>
      </c>
      <c r="AL12">
        <v>-0.67396183949722299</v>
      </c>
      <c r="AM12">
        <v>-0.67498755795040399</v>
      </c>
      <c r="AN12">
        <v>-0.67591679443756902</v>
      </c>
      <c r="AO12">
        <v>-0.67486553647597602</v>
      </c>
      <c r="AP12">
        <v>-0.67399423575160899</v>
      </c>
      <c r="AQ12">
        <v>-0.67164588661047298</v>
      </c>
      <c r="AR12">
        <v>-0.52810377849504297</v>
      </c>
      <c r="AS12">
        <v>-0.67158454178656801</v>
      </c>
      <c r="AT12">
        <v>-0.67309989822369998</v>
      </c>
      <c r="AU12">
        <v>3.5951640486558599E-2</v>
      </c>
      <c r="AV12">
        <v>-0.122495914048477</v>
      </c>
      <c r="AW12">
        <v>-0.67489784116043405</v>
      </c>
      <c r="AX12">
        <v>-0.67663693119889301</v>
      </c>
      <c r="AY12">
        <v>-0.67619236472885003</v>
      </c>
      <c r="AZ12">
        <v>-0.67543293296629903</v>
      </c>
      <c r="BA12">
        <v>-0.67510595053970601</v>
      </c>
      <c r="BB12">
        <v>-0.67466200729778503</v>
      </c>
      <c r="BC12">
        <v>-0.22672937404235899</v>
      </c>
      <c r="BD12">
        <v>-0.67372811513702102</v>
      </c>
      <c r="BE12">
        <v>-0.67369059608409598</v>
      </c>
      <c r="BF12">
        <v>-0.67423601873428995</v>
      </c>
      <c r="BG12">
        <v>-0.67530105830040699</v>
      </c>
      <c r="BH12">
        <v>-0.67689091566457005</v>
      </c>
      <c r="BI12">
        <v>-7.0002944249731797E-3</v>
      </c>
      <c r="BJ12">
        <v>-0.67352837519582098</v>
      </c>
      <c r="BK12">
        <v>-0.67270058566200597</v>
      </c>
      <c r="BL12">
        <v>-0.67283233275392296</v>
      </c>
      <c r="BM12">
        <v>-0.67429211055595395</v>
      </c>
      <c r="BN12">
        <v>-0.67282181439507105</v>
      </c>
      <c r="BO12">
        <v>-0.67565445011695402</v>
      </c>
      <c r="BP12">
        <v>-0.67547373461215399</v>
      </c>
      <c r="BQ12">
        <v>-0.67474241952293001</v>
      </c>
      <c r="BR12">
        <v>-0.67423891471048603</v>
      </c>
      <c r="BS12">
        <v>-0.67409274711145895</v>
      </c>
      <c r="BT12">
        <v>-0.67600216639228705</v>
      </c>
      <c r="BU12">
        <v>-0.67599511330040096</v>
      </c>
      <c r="BV12">
        <v>-0.67479470933417995</v>
      </c>
      <c r="BW12">
        <v>-0.67413395062515402</v>
      </c>
      <c r="BX12">
        <v>-0.67387171440934002</v>
      </c>
      <c r="BY12">
        <v>-0.36774361720750698</v>
      </c>
      <c r="BZ12">
        <v>-0.67304309805638796</v>
      </c>
      <c r="CA12">
        <v>-0.67584595639616196</v>
      </c>
      <c r="CB12">
        <v>-0.67559072324343505</v>
      </c>
      <c r="CC12">
        <v>-0.67294290463540296</v>
      </c>
      <c r="CD12">
        <v>-0.67402910693885798</v>
      </c>
      <c r="CE12">
        <v>-0.67487900626526798</v>
      </c>
      <c r="CF12">
        <v>-0.67324448145409599</v>
      </c>
      <c r="CG12">
        <v>-0.675285121002835</v>
      </c>
      <c r="CH12">
        <v>-0.67372285329089998</v>
      </c>
      <c r="CI12">
        <v>-0.67465337673817904</v>
      </c>
      <c r="CJ12">
        <v>-0.67360268677813295</v>
      </c>
      <c r="CK12">
        <v>-0.27241947889623203</v>
      </c>
      <c r="CL12">
        <v>-0.67460937246000896</v>
      </c>
      <c r="CM12">
        <v>-0.67107713409171199</v>
      </c>
      <c r="CN12">
        <v>-0.67296657645253399</v>
      </c>
      <c r="CO12">
        <v>-0.67356672663102302</v>
      </c>
      <c r="CP12">
        <v>-0.67684252392160404</v>
      </c>
      <c r="CQ12">
        <v>-0.67538023624877996</v>
      </c>
      <c r="CR12">
        <v>-0.39471488038852598</v>
      </c>
      <c r="CS12">
        <v>-0.67234470951956005</v>
      </c>
      <c r="CT12">
        <v>-0.67501546429266601</v>
      </c>
      <c r="CU12">
        <v>-0.67499733520298599</v>
      </c>
      <c r="CV12">
        <v>-0.67428751826201205</v>
      </c>
      <c r="CW12">
        <v>-0.67313973185512599</v>
      </c>
      <c r="CX12">
        <v>-0.672403119055626</v>
      </c>
      <c r="CY12">
        <v>-0.67414228112728802</v>
      </c>
      <c r="CZ12">
        <v>-0.20533969128804</v>
      </c>
      <c r="DA12">
        <v>-0.67639811025877095</v>
      </c>
      <c r="DB12">
        <v>-0.67379333248413198</v>
      </c>
      <c r="DC12">
        <v>-0.67359549571972399</v>
      </c>
      <c r="DD12">
        <v>-0.67430128091874297</v>
      </c>
      <c r="DE12">
        <v>-3.4265831490284698E-2</v>
      </c>
      <c r="DF12">
        <v>-0.24997423833810101</v>
      </c>
      <c r="DG12">
        <v>-0.67288411395004699</v>
      </c>
      <c r="DH12">
        <v>-0.67366249735653705</v>
      </c>
      <c r="DI12">
        <v>-0.67583473716756104</v>
      </c>
      <c r="DJ12">
        <v>-0.67244733842002102</v>
      </c>
      <c r="DK12">
        <v>-0.67571203458580098</v>
      </c>
      <c r="DL12">
        <v>-0.67595694430977904</v>
      </c>
      <c r="DM12">
        <v>-0.67599543939749696</v>
      </c>
      <c r="DN12">
        <v>-0.67370018631712203</v>
      </c>
      <c r="DO12">
        <v>-0.6765280446991</v>
      </c>
      <c r="DP12">
        <v>-0.43539457408330801</v>
      </c>
    </row>
    <row r="13" spans="1:120" x14ac:dyDescent="0.3">
      <c r="A13">
        <v>-1.0837222922624199</v>
      </c>
      <c r="B13">
        <v>-1.0836182059295201</v>
      </c>
      <c r="C13">
        <v>-1.0823778879950301</v>
      </c>
      <c r="D13">
        <v>-1.0824498546151899</v>
      </c>
      <c r="E13">
        <v>-1.0813590466813101</v>
      </c>
      <c r="F13">
        <v>-1.0837711755155801</v>
      </c>
      <c r="G13">
        <v>-1.0832570375711299</v>
      </c>
      <c r="H13">
        <v>-1.0813442506589299</v>
      </c>
      <c r="I13">
        <v>-1.08642766439014</v>
      </c>
      <c r="J13">
        <v>-1.08305155180377</v>
      </c>
      <c r="K13">
        <v>-1.0820998687186301</v>
      </c>
      <c r="L13">
        <v>-1.0845037630908201</v>
      </c>
      <c r="M13">
        <v>-1.0839847931442499</v>
      </c>
      <c r="N13">
        <v>-1.0806931764368499</v>
      </c>
      <c r="O13">
        <v>-0.52852083520415005</v>
      </c>
      <c r="P13">
        <v>-1.0815872953732699</v>
      </c>
      <c r="Q13">
        <v>-1.08246230777717</v>
      </c>
      <c r="R13">
        <v>-1.0820823703365601</v>
      </c>
      <c r="S13">
        <v>-1.0833104466036401</v>
      </c>
      <c r="T13">
        <v>-1.08295515600596</v>
      </c>
      <c r="U13">
        <v>-1.0850508877738401</v>
      </c>
      <c r="V13">
        <v>-1.08163707065584</v>
      </c>
      <c r="W13">
        <v>-1.08488249061593</v>
      </c>
      <c r="X13">
        <v>9.0525894168674903E-2</v>
      </c>
      <c r="Y13">
        <v>-1.0822063352031299</v>
      </c>
      <c r="Z13">
        <v>-1.0832131432180601</v>
      </c>
      <c r="AA13">
        <v>-1.0799560493462399</v>
      </c>
      <c r="AB13">
        <v>-1.0835451175174899</v>
      </c>
      <c r="AC13">
        <v>-1.0837477756366201</v>
      </c>
      <c r="AD13">
        <v>-1.0834031710623799</v>
      </c>
      <c r="AE13">
        <v>-1.08327602364571</v>
      </c>
      <c r="AF13">
        <v>9.5600067851221701E-2</v>
      </c>
      <c r="AG13">
        <v>9.0261399845568399E-2</v>
      </c>
      <c r="AH13">
        <v>-1.08510199886352</v>
      </c>
      <c r="AI13">
        <v>-1.0846760184751101</v>
      </c>
      <c r="AJ13">
        <v>-1.08195746607694</v>
      </c>
      <c r="AK13">
        <v>-0.96958458992284602</v>
      </c>
      <c r="AL13">
        <v>-1.08121055303448</v>
      </c>
      <c r="AM13">
        <v>-1.08066809879633</v>
      </c>
      <c r="AN13">
        <v>-1.08250960113827</v>
      </c>
      <c r="AO13">
        <v>-1.0819697085500499</v>
      </c>
      <c r="AP13">
        <v>-1.0793641027398599</v>
      </c>
      <c r="AQ13">
        <v>-1.0833746659864001</v>
      </c>
      <c r="AR13">
        <v>-1.0601932965734699</v>
      </c>
      <c r="AS13">
        <v>-1.0815860525402301</v>
      </c>
      <c r="AT13">
        <v>-1.08455686752688</v>
      </c>
      <c r="AU13">
        <v>9.3730292594437603E-2</v>
      </c>
      <c r="AV13">
        <v>-0.30460352936685797</v>
      </c>
      <c r="AW13">
        <v>-1.0830794916208699</v>
      </c>
      <c r="AX13">
        <v>-1.08390364131424</v>
      </c>
      <c r="AY13">
        <v>-1.0833783990295001</v>
      </c>
      <c r="AZ13">
        <v>-1.08283550193614</v>
      </c>
      <c r="BA13">
        <v>-1.0828468354279199</v>
      </c>
      <c r="BB13">
        <v>-1.0858378052678399</v>
      </c>
      <c r="BC13">
        <v>-0.83666612120832495</v>
      </c>
      <c r="BD13">
        <v>-1.0824459546101901</v>
      </c>
      <c r="BE13">
        <v>-1.07954123503445</v>
      </c>
      <c r="BF13">
        <v>-1.0811222145264801</v>
      </c>
      <c r="BG13">
        <v>-1.0789480752429701</v>
      </c>
      <c r="BH13">
        <v>-1.08529921146192</v>
      </c>
      <c r="BI13">
        <v>3.6651763556023197E-2</v>
      </c>
      <c r="BJ13">
        <v>-1.08260038429816</v>
      </c>
      <c r="BK13">
        <v>-1.0838143144546599</v>
      </c>
      <c r="BL13">
        <v>-1.0822736052366899</v>
      </c>
      <c r="BM13">
        <v>-1.08344441270056</v>
      </c>
      <c r="BN13">
        <v>-1.0815942059225001</v>
      </c>
      <c r="BO13">
        <v>-1.08312666260841</v>
      </c>
      <c r="BP13">
        <v>-1.0836254648096899</v>
      </c>
      <c r="BQ13">
        <v>-1.08457885518493</v>
      </c>
      <c r="BR13">
        <v>-1.08059800313668</v>
      </c>
      <c r="BS13">
        <v>-1.08319781214903</v>
      </c>
      <c r="BT13">
        <v>-1.08559380906569</v>
      </c>
      <c r="BU13">
        <v>-1.08454104816748</v>
      </c>
      <c r="BV13">
        <v>-1.08442314259137</v>
      </c>
      <c r="BW13">
        <v>-1.0831627849649901</v>
      </c>
      <c r="BX13">
        <v>-1.08305695454829</v>
      </c>
      <c r="BY13">
        <v>-0.90450797904526103</v>
      </c>
      <c r="BZ13">
        <v>-1.0854671959953499</v>
      </c>
      <c r="CA13">
        <v>-1.0840115470007501</v>
      </c>
      <c r="CB13">
        <v>-1.08301875976284</v>
      </c>
      <c r="CC13">
        <v>-1.0808486079216599</v>
      </c>
      <c r="CD13">
        <v>-1.08189507347456</v>
      </c>
      <c r="CE13">
        <v>-1.08295325727286</v>
      </c>
      <c r="CF13">
        <v>-1.0830830620912399</v>
      </c>
      <c r="CG13">
        <v>-1.0837351775671</v>
      </c>
      <c r="CH13">
        <v>-1.0842223310636101</v>
      </c>
      <c r="CI13">
        <v>-1.0806074834569901</v>
      </c>
      <c r="CJ13">
        <v>-1.08382789868225</v>
      </c>
      <c r="CK13">
        <v>-0.51606027743730898</v>
      </c>
      <c r="CL13">
        <v>-1.08142051656877</v>
      </c>
      <c r="CM13">
        <v>-1.0826749420609401</v>
      </c>
      <c r="CN13">
        <v>-1.0827792854024001</v>
      </c>
      <c r="CO13">
        <v>-1.08216917365953</v>
      </c>
      <c r="CP13">
        <v>-1.08315721254133</v>
      </c>
      <c r="CQ13">
        <v>-1.0824751341013901</v>
      </c>
      <c r="CR13">
        <v>-0.93283305031103803</v>
      </c>
      <c r="CS13">
        <v>-1.0816839472694399</v>
      </c>
      <c r="CT13">
        <v>-1.0822391147088599</v>
      </c>
      <c r="CU13">
        <v>-1.0838339874474501</v>
      </c>
      <c r="CV13">
        <v>-1.0832704890629301</v>
      </c>
      <c r="CW13">
        <v>-1.0824116151570999</v>
      </c>
      <c r="CX13">
        <v>-1.08253544564201</v>
      </c>
      <c r="CY13">
        <v>-1.0836144913301999</v>
      </c>
      <c r="CZ13">
        <v>-0.882155787558627</v>
      </c>
      <c r="DA13">
        <v>-1.0838988552976001</v>
      </c>
      <c r="DB13">
        <v>-1.0832478597731601</v>
      </c>
      <c r="DC13">
        <v>-1.0813846158671701</v>
      </c>
      <c r="DD13">
        <v>-1.08281172356039</v>
      </c>
      <c r="DE13">
        <v>6.8335106553918598E-2</v>
      </c>
      <c r="DF13">
        <v>-0.40903274477102702</v>
      </c>
      <c r="DG13">
        <v>-1.0818231278370201</v>
      </c>
      <c r="DH13">
        <v>-1.0834171064025799</v>
      </c>
      <c r="DI13">
        <v>-1.0858785720564501</v>
      </c>
      <c r="DJ13">
        <v>-1.0810987003417001</v>
      </c>
      <c r="DK13">
        <v>-1.0822209623767201</v>
      </c>
      <c r="DL13">
        <v>-1.08187975420258</v>
      </c>
      <c r="DM13">
        <v>-1.08272779885292</v>
      </c>
      <c r="DN13">
        <v>-1.0835550562272001</v>
      </c>
      <c r="DO13">
        <v>-1.0836354025691599</v>
      </c>
      <c r="DP13">
        <v>-0.97590107968414497</v>
      </c>
    </row>
    <row r="14" spans="1:120" x14ac:dyDescent="0.3">
      <c r="A14">
        <v>-1.5349664517364701</v>
      </c>
      <c r="B14">
        <v>-1.5206225685303301</v>
      </c>
      <c r="C14">
        <v>-1.52188608054145</v>
      </c>
      <c r="D14">
        <v>-1.5115120227099399</v>
      </c>
      <c r="E14">
        <v>-1.5140868879965601</v>
      </c>
      <c r="F14">
        <v>-1.5157824759443701</v>
      </c>
      <c r="G14">
        <v>-1.5275390602179799</v>
      </c>
      <c r="H14">
        <v>-1.5154562056641301</v>
      </c>
      <c r="I14">
        <v>-1.50986674109109</v>
      </c>
      <c r="J14">
        <v>-1.5151106861689201</v>
      </c>
      <c r="K14">
        <v>-1.53245560779607</v>
      </c>
      <c r="L14">
        <v>-1.5126535796785801</v>
      </c>
      <c r="M14">
        <v>-1.5266486413678499</v>
      </c>
      <c r="N14">
        <v>-1.50844081217045</v>
      </c>
      <c r="O14">
        <v>1.0090368306339299</v>
      </c>
      <c r="P14">
        <v>-1.51299585341711</v>
      </c>
      <c r="Q14">
        <v>-1.5103648577005699</v>
      </c>
      <c r="R14">
        <v>-1.51808193522817</v>
      </c>
      <c r="S14">
        <v>-1.5414023400730299</v>
      </c>
      <c r="T14">
        <v>-1.52391377851813</v>
      </c>
      <c r="U14">
        <v>-1.5023344824529401</v>
      </c>
      <c r="V14">
        <v>-1.5109655917128699</v>
      </c>
      <c r="W14">
        <v>-1.5048891217876701</v>
      </c>
      <c r="X14">
        <v>0.87596060926927999</v>
      </c>
      <c r="Y14">
        <v>-1.52962022184542</v>
      </c>
      <c r="Z14">
        <v>-1.50483799256299</v>
      </c>
      <c r="AA14">
        <v>-1.5173026086946699</v>
      </c>
      <c r="AB14">
        <v>-1.5311827290989899</v>
      </c>
      <c r="AC14">
        <v>-1.50127963105096</v>
      </c>
      <c r="AD14">
        <v>-1.5305337980823399</v>
      </c>
      <c r="AE14">
        <v>-1.51375829364196</v>
      </c>
      <c r="AF14">
        <v>0.71113264951446897</v>
      </c>
      <c r="AG14">
        <v>0.87221419326635696</v>
      </c>
      <c r="AH14">
        <v>-1.5225652236960701</v>
      </c>
      <c r="AI14">
        <v>-1.5055614799022199</v>
      </c>
      <c r="AJ14">
        <v>-1.5191965842930399</v>
      </c>
      <c r="AK14">
        <v>-1.7494048356445899</v>
      </c>
      <c r="AL14">
        <v>-1.5169602171001599</v>
      </c>
      <c r="AM14">
        <v>-1.51943660008378</v>
      </c>
      <c r="AN14">
        <v>-1.5086116758138</v>
      </c>
      <c r="AO14">
        <v>-1.5064988591572199</v>
      </c>
      <c r="AP14">
        <v>-1.5367250787082201</v>
      </c>
      <c r="AQ14">
        <v>-1.50652200984511</v>
      </c>
      <c r="AR14">
        <v>-1.68230096725029</v>
      </c>
      <c r="AS14">
        <v>-1.51164328509233</v>
      </c>
      <c r="AT14">
        <v>-1.5328274961164901</v>
      </c>
      <c r="AU14">
        <v>0.79253023050517402</v>
      </c>
      <c r="AV14">
        <v>-0.524233961084281</v>
      </c>
      <c r="AW14">
        <v>-1.51384723089915</v>
      </c>
      <c r="AX14">
        <v>-1.50618422467855</v>
      </c>
      <c r="AY14">
        <v>-1.52779856253235</v>
      </c>
      <c r="AZ14">
        <v>-1.4949342460714301</v>
      </c>
      <c r="BA14">
        <v>-1.5246620801438899</v>
      </c>
      <c r="BB14">
        <v>-1.48996937070604</v>
      </c>
      <c r="BC14">
        <v>-1.6613956667113401</v>
      </c>
      <c r="BD14">
        <v>-1.5023678788174</v>
      </c>
      <c r="BE14">
        <v>-1.5297968097081101</v>
      </c>
      <c r="BF14">
        <v>-1.50642948045862</v>
      </c>
      <c r="BG14">
        <v>-1.51778152495668</v>
      </c>
      <c r="BH14">
        <v>-1.5018362210635801</v>
      </c>
      <c r="BI14">
        <v>-0.43427370602696203</v>
      </c>
      <c r="BJ14">
        <v>-1.5213056743196001</v>
      </c>
      <c r="BK14">
        <v>-1.5208904388680899</v>
      </c>
      <c r="BL14">
        <v>-1.5350675836902501</v>
      </c>
      <c r="BM14">
        <v>-1.50544445152622</v>
      </c>
      <c r="BN14">
        <v>-1.51912142835788</v>
      </c>
      <c r="BO14">
        <v>-1.51806572700271</v>
      </c>
      <c r="BP14">
        <v>-1.50831361760145</v>
      </c>
      <c r="BQ14">
        <v>-1.5064599657248201</v>
      </c>
      <c r="BR14">
        <v>-1.5266483724205699</v>
      </c>
      <c r="BS14">
        <v>-1.5354004372250101</v>
      </c>
      <c r="BT14">
        <v>-1.52498881581006</v>
      </c>
      <c r="BU14">
        <v>-1.50276998812815</v>
      </c>
      <c r="BV14">
        <v>-1.5211084465214799</v>
      </c>
      <c r="BW14">
        <v>-1.5135676583472699</v>
      </c>
      <c r="BX14">
        <v>-1.5168131037589201</v>
      </c>
      <c r="BY14">
        <v>-1.74779188568761</v>
      </c>
      <c r="BZ14">
        <v>-1.5087720278719099</v>
      </c>
      <c r="CA14">
        <v>-1.5214985129076299</v>
      </c>
      <c r="CB14">
        <v>-1.52154262305582</v>
      </c>
      <c r="CC14">
        <v>-1.50140803664198</v>
      </c>
      <c r="CD14">
        <v>-1.52277192353908</v>
      </c>
      <c r="CE14">
        <v>-1.52146814803403</v>
      </c>
      <c r="CF14">
        <v>-1.50736796015949</v>
      </c>
      <c r="CG14">
        <v>-1.50136924837459</v>
      </c>
      <c r="CH14">
        <v>-1.5066762740194799</v>
      </c>
      <c r="CI14">
        <v>-1.49948080678363</v>
      </c>
      <c r="CJ14">
        <v>-1.5006616369216299</v>
      </c>
      <c r="CK14">
        <v>-0.75351400559769199</v>
      </c>
      <c r="CL14">
        <v>-1.50705748434634</v>
      </c>
      <c r="CM14">
        <v>-1.5174575703642701</v>
      </c>
      <c r="CN14">
        <v>-1.5413266472913301</v>
      </c>
      <c r="CO14">
        <v>-1.5080927048017101</v>
      </c>
      <c r="CP14">
        <v>-1.5214691812396</v>
      </c>
      <c r="CQ14">
        <v>-1.51183936902116</v>
      </c>
      <c r="CR14">
        <v>-1.7398415135801799</v>
      </c>
      <c r="CS14">
        <v>-1.51656734861385</v>
      </c>
      <c r="CT14">
        <v>-1.52239908200411</v>
      </c>
      <c r="CU14">
        <v>-1.50568602595229</v>
      </c>
      <c r="CV14">
        <v>-1.5129983635889701</v>
      </c>
      <c r="CW14">
        <v>-1.5209591401182601</v>
      </c>
      <c r="CX14">
        <v>-1.5184809040989899</v>
      </c>
      <c r="CY14">
        <v>-1.5138455086221401</v>
      </c>
      <c r="CZ14">
        <v>-1.6666919204027999</v>
      </c>
      <c r="DA14">
        <v>-1.5204495586927</v>
      </c>
      <c r="DB14">
        <v>-1.5032501640317</v>
      </c>
      <c r="DC14">
        <v>-1.51714629926469</v>
      </c>
      <c r="DD14">
        <v>-1.49860324097421</v>
      </c>
      <c r="DE14">
        <v>0.87914140593191503</v>
      </c>
      <c r="DF14">
        <v>-0.56583398717129196</v>
      </c>
      <c r="DG14">
        <v>-1.5216691377067599</v>
      </c>
      <c r="DH14">
        <v>-1.5165389362094399</v>
      </c>
      <c r="DI14">
        <v>-1.5258911878888399</v>
      </c>
      <c r="DJ14">
        <v>-1.51384250506527</v>
      </c>
      <c r="DK14">
        <v>-1.51477922960105</v>
      </c>
      <c r="DL14">
        <v>-1.51385381511089</v>
      </c>
      <c r="DM14">
        <v>-1.4998107897549899</v>
      </c>
      <c r="DN14">
        <v>-1.50910115354315</v>
      </c>
      <c r="DO14">
        <v>-1.52075161108905</v>
      </c>
      <c r="DP14">
        <v>-1.7508818504727299</v>
      </c>
    </row>
    <row r="15" spans="1:120" x14ac:dyDescent="0.3">
      <c r="A15">
        <v>-1.41253304735712</v>
      </c>
      <c r="B15">
        <v>-1.4009963181402001</v>
      </c>
      <c r="C15">
        <v>-1.3874425440104701</v>
      </c>
      <c r="D15">
        <v>-1.4051429584841999</v>
      </c>
      <c r="E15">
        <v>-1.3970818157459099</v>
      </c>
      <c r="F15">
        <v>-1.41699396532178</v>
      </c>
      <c r="G15">
        <v>-1.39107660506118</v>
      </c>
      <c r="H15">
        <v>-1.4126308764589599</v>
      </c>
      <c r="I15">
        <v>-1.3943271861106199</v>
      </c>
      <c r="J15">
        <v>-1.40291713353678</v>
      </c>
      <c r="K15">
        <v>-1.37691766664918</v>
      </c>
      <c r="L15">
        <v>-1.3771039415942199</v>
      </c>
      <c r="M15">
        <v>-1.39748662029509</v>
      </c>
      <c r="N15">
        <v>-1.3861031276997799</v>
      </c>
      <c r="O15">
        <v>-1.03424539496902</v>
      </c>
      <c r="P15">
        <v>-1.4206568407222999</v>
      </c>
      <c r="Q15">
        <v>-1.39159999535226</v>
      </c>
      <c r="R15">
        <v>-1.4053898176044799</v>
      </c>
      <c r="S15">
        <v>-1.3967066453325601</v>
      </c>
      <c r="T15">
        <v>-1.4004376041000199</v>
      </c>
      <c r="U15">
        <v>-1.3973851077713999</v>
      </c>
      <c r="V15">
        <v>-1.40193761023231</v>
      </c>
      <c r="W15">
        <v>-1.40193271241813</v>
      </c>
      <c r="X15">
        <v>-1.3848117938165501</v>
      </c>
      <c r="Y15">
        <v>-1.37491148440205</v>
      </c>
      <c r="Z15">
        <v>-1.4164591911534901</v>
      </c>
      <c r="AA15">
        <v>-1.3925690456173201</v>
      </c>
      <c r="AB15">
        <v>-1.40237104868785</v>
      </c>
      <c r="AC15">
        <v>-1.4053087810276299</v>
      </c>
      <c r="AD15">
        <v>-1.3879398436649599</v>
      </c>
      <c r="AE15">
        <v>-1.4077608507496699</v>
      </c>
      <c r="AF15">
        <v>-1.80386943807832</v>
      </c>
      <c r="AG15">
        <v>-1.2473006841313401</v>
      </c>
      <c r="AH15">
        <v>-1.40606423491204</v>
      </c>
      <c r="AI15">
        <v>-1.4052730236248601</v>
      </c>
      <c r="AJ15">
        <v>-1.3914701337473301</v>
      </c>
      <c r="AK15">
        <v>-1.48986050082954</v>
      </c>
      <c r="AL15">
        <v>-1.4115409797681899</v>
      </c>
      <c r="AM15">
        <v>-1.4146805079565199</v>
      </c>
      <c r="AN15">
        <v>-1.36640889327062</v>
      </c>
      <c r="AO15">
        <v>-1.3948932084330401</v>
      </c>
      <c r="AP15">
        <v>-1.3900766814897401</v>
      </c>
      <c r="AQ15">
        <v>-1.43374343358012</v>
      </c>
      <c r="AR15">
        <v>-1.51161066041736</v>
      </c>
      <c r="AS15">
        <v>-1.41933741682348</v>
      </c>
      <c r="AT15">
        <v>-1.3908415902068101</v>
      </c>
      <c r="AU15">
        <v>-1.96697776424267</v>
      </c>
      <c r="AV15">
        <v>-1.2223858447164999</v>
      </c>
      <c r="AW15">
        <v>-1.4167505198186601</v>
      </c>
      <c r="AX15">
        <v>-1.3824254702994401</v>
      </c>
      <c r="AY15">
        <v>-1.3729572098126399</v>
      </c>
      <c r="AZ15">
        <v>-1.4189838709679701</v>
      </c>
      <c r="BA15">
        <v>-1.3827968766907299</v>
      </c>
      <c r="BB15">
        <v>-1.3965088815100799</v>
      </c>
      <c r="BC15">
        <v>-1.6302865676634399</v>
      </c>
      <c r="BD15">
        <v>-1.4023372407461401</v>
      </c>
      <c r="BE15">
        <v>-1.3946812222473</v>
      </c>
      <c r="BF15">
        <v>-1.41398387194694</v>
      </c>
      <c r="BG15">
        <v>-1.3983856609098799</v>
      </c>
      <c r="BH15">
        <v>-1.4255114338335899</v>
      </c>
      <c r="BI15">
        <v>-0.99501603581394005</v>
      </c>
      <c r="BJ15">
        <v>-1.40904842202986</v>
      </c>
      <c r="BK15">
        <v>-1.39588230403185</v>
      </c>
      <c r="BL15">
        <v>-1.3891066454800101</v>
      </c>
      <c r="BM15">
        <v>-1.4043372395559901</v>
      </c>
      <c r="BN15">
        <v>-1.3897581597500399</v>
      </c>
      <c r="BO15">
        <v>-1.40737643918457</v>
      </c>
      <c r="BP15">
        <v>-1.39742827167849</v>
      </c>
      <c r="BQ15">
        <v>-1.4166868580713099</v>
      </c>
      <c r="BR15">
        <v>-1.3955524337924501</v>
      </c>
      <c r="BS15">
        <v>-1.40079275653694</v>
      </c>
      <c r="BT15">
        <v>-1.3867095825185201</v>
      </c>
      <c r="BU15">
        <v>-1.4243368291251499</v>
      </c>
      <c r="BV15">
        <v>-1.3866040783143101</v>
      </c>
      <c r="BW15">
        <v>-1.38805220415761</v>
      </c>
      <c r="BX15">
        <v>-1.3959373206114001</v>
      </c>
      <c r="BY15">
        <v>-1.4654550471946499</v>
      </c>
      <c r="BZ15">
        <v>-1.42196312665706</v>
      </c>
      <c r="CA15">
        <v>-1.41566193001548</v>
      </c>
      <c r="CB15">
        <v>-1.38925431383192</v>
      </c>
      <c r="CC15">
        <v>-1.40091692785199</v>
      </c>
      <c r="CD15">
        <v>-1.3803667909091299</v>
      </c>
      <c r="CE15">
        <v>-1.4002003405877199</v>
      </c>
      <c r="CF15">
        <v>-1.39448585770288</v>
      </c>
      <c r="CG15">
        <v>-1.4053671730313599</v>
      </c>
      <c r="CH15">
        <v>-1.3928728656851399</v>
      </c>
      <c r="CI15">
        <v>-1.4263748319518901</v>
      </c>
      <c r="CJ15">
        <v>-1.41871955280561</v>
      </c>
      <c r="CK15">
        <v>-1.42812686897607</v>
      </c>
      <c r="CL15">
        <v>-1.4063040960306901</v>
      </c>
      <c r="CM15">
        <v>-1.3838398561641401</v>
      </c>
      <c r="CN15">
        <v>-1.3933017753349899</v>
      </c>
      <c r="CO15">
        <v>-1.40293342574238</v>
      </c>
      <c r="CP15">
        <v>-1.3857654330620499</v>
      </c>
      <c r="CQ15">
        <v>-1.4001288605798501</v>
      </c>
      <c r="CR15">
        <v>-1.5437340944251601</v>
      </c>
      <c r="CS15">
        <v>-1.4172414726038101</v>
      </c>
      <c r="CT15">
        <v>-1.3954170737142499</v>
      </c>
      <c r="CU15">
        <v>-1.41480058467757</v>
      </c>
      <c r="CV15">
        <v>-1.39367490253325</v>
      </c>
      <c r="CW15">
        <v>-1.4060272994776399</v>
      </c>
      <c r="CX15">
        <v>-1.40588540438863</v>
      </c>
      <c r="CY15">
        <v>-1.3927560196094699</v>
      </c>
      <c r="CZ15">
        <v>-1.49969481270334</v>
      </c>
      <c r="DA15">
        <v>-1.4107836347034399</v>
      </c>
      <c r="DB15">
        <v>-1.38911090161506</v>
      </c>
      <c r="DC15">
        <v>-1.3811760155003501</v>
      </c>
      <c r="DD15">
        <v>-1.4114950902313601</v>
      </c>
      <c r="DE15">
        <v>-1.9263081523518899</v>
      </c>
      <c r="DF15">
        <v>-1.41701091065139</v>
      </c>
      <c r="DG15">
        <v>-1.40560325732628</v>
      </c>
      <c r="DH15">
        <v>-1.39681034474082</v>
      </c>
      <c r="DI15">
        <v>-1.3883054522293501</v>
      </c>
      <c r="DJ15">
        <v>-1.41751388339364</v>
      </c>
      <c r="DK15">
        <v>-1.4058309241429701</v>
      </c>
      <c r="DL15">
        <v>-1.40096802032791</v>
      </c>
      <c r="DM15">
        <v>-1.43246247411753</v>
      </c>
      <c r="DN15">
        <v>-1.4191873968653601</v>
      </c>
      <c r="DO15">
        <v>-1.38425978258666</v>
      </c>
      <c r="DP15">
        <v>-1.4913660629616401</v>
      </c>
    </row>
    <row r="16" spans="1:120" x14ac:dyDescent="0.3">
      <c r="A16">
        <v>-0.44719355345682399</v>
      </c>
      <c r="B16">
        <v>-0.44730418043868803</v>
      </c>
      <c r="C16">
        <v>-0.44692727467197901</v>
      </c>
      <c r="D16">
        <v>-0.44579216381700398</v>
      </c>
      <c r="E16">
        <v>-0.44806036778166503</v>
      </c>
      <c r="F16">
        <v>-0.44769366102147301</v>
      </c>
      <c r="G16">
        <v>-0.447448811340662</v>
      </c>
      <c r="H16">
        <v>-0.44720726545259598</v>
      </c>
      <c r="I16">
        <v>-0.44707442893654298</v>
      </c>
      <c r="J16">
        <v>-0.44694041313833799</v>
      </c>
      <c r="K16">
        <v>-0.44762711183445297</v>
      </c>
      <c r="L16">
        <v>-0.44660413319055398</v>
      </c>
      <c r="M16">
        <v>-0.44738506692054097</v>
      </c>
      <c r="N16">
        <v>-0.44767372948550999</v>
      </c>
      <c r="O16">
        <v>-0.44819737490179401</v>
      </c>
      <c r="P16">
        <v>-0.44616359481719797</v>
      </c>
      <c r="Q16">
        <v>-0.446889187216648</v>
      </c>
      <c r="R16">
        <v>-0.447015420490886</v>
      </c>
      <c r="S16">
        <v>-0.44659987901588499</v>
      </c>
      <c r="T16">
        <v>-0.44596895859311397</v>
      </c>
      <c r="U16">
        <v>-0.447284518699198</v>
      </c>
      <c r="V16">
        <v>-0.44545015533917398</v>
      </c>
      <c r="W16">
        <v>-0.44703400317514302</v>
      </c>
      <c r="X16">
        <v>-0.42094585502854298</v>
      </c>
      <c r="Y16">
        <v>-0.44757447269983203</v>
      </c>
      <c r="Z16">
        <v>-0.44618127657873002</v>
      </c>
      <c r="AA16">
        <v>-0.44697468225048698</v>
      </c>
      <c r="AB16">
        <v>-0.44649255202093502</v>
      </c>
      <c r="AC16">
        <v>-0.44687966215618902</v>
      </c>
      <c r="AD16">
        <v>-0.44756640089668798</v>
      </c>
      <c r="AE16">
        <v>-0.44726746331146999</v>
      </c>
      <c r="AF16">
        <v>-0.41463086259276499</v>
      </c>
      <c r="AG16">
        <v>-0.42303402258158601</v>
      </c>
      <c r="AH16">
        <v>-0.44716432226571101</v>
      </c>
      <c r="AI16">
        <v>-0.44754979823785601</v>
      </c>
      <c r="AJ16">
        <v>-0.44663062215404598</v>
      </c>
      <c r="AK16">
        <v>-0.44993981346937001</v>
      </c>
      <c r="AL16">
        <v>-0.44584872846153101</v>
      </c>
      <c r="AM16">
        <v>-0.44727386389625401</v>
      </c>
      <c r="AN16">
        <v>-0.446613175296592</v>
      </c>
      <c r="AO16">
        <v>-0.447500800866796</v>
      </c>
      <c r="AP16">
        <v>-0.446906221085001</v>
      </c>
      <c r="AQ16">
        <v>-0.44518365496659601</v>
      </c>
      <c r="AR16">
        <v>-0.45016386357300398</v>
      </c>
      <c r="AS16">
        <v>-0.44585920678848801</v>
      </c>
      <c r="AT16">
        <v>-0.44698468828653498</v>
      </c>
      <c r="AU16">
        <v>-0.41739740756198201</v>
      </c>
      <c r="AV16">
        <v>-0.44229651620093902</v>
      </c>
      <c r="AW16">
        <v>-0.447185543640224</v>
      </c>
      <c r="AX16">
        <v>-0.447146843997418</v>
      </c>
      <c r="AY16">
        <v>-0.446321865329801</v>
      </c>
      <c r="AZ16">
        <v>-0.44515009407421502</v>
      </c>
      <c r="BA16">
        <v>-0.44662727914816802</v>
      </c>
      <c r="BB16">
        <v>-0.44716193060708398</v>
      </c>
      <c r="BC16">
        <v>-0.44812549050754802</v>
      </c>
      <c r="BD16">
        <v>-0.44620591531880799</v>
      </c>
      <c r="BE16">
        <v>-0.44670121776528099</v>
      </c>
      <c r="BF16">
        <v>-0.44693978615651397</v>
      </c>
      <c r="BG16">
        <v>-0.44656257130854299</v>
      </c>
      <c r="BH16">
        <v>-0.44608645625719701</v>
      </c>
      <c r="BI16">
        <v>-0.44814462695360702</v>
      </c>
      <c r="BJ16">
        <v>-0.44684731087903801</v>
      </c>
      <c r="BK16">
        <v>-0.44827162045997399</v>
      </c>
      <c r="BL16">
        <v>-0.44696338551070203</v>
      </c>
      <c r="BM16">
        <v>-0.44743342500856398</v>
      </c>
      <c r="BN16">
        <v>-0.44674121594146898</v>
      </c>
      <c r="BO16">
        <v>-0.44665295780183001</v>
      </c>
      <c r="BP16">
        <v>-0.44669121157001601</v>
      </c>
      <c r="BQ16">
        <v>-0.44753500334160801</v>
      </c>
      <c r="BR16">
        <v>-0.44688929937670502</v>
      </c>
      <c r="BS16">
        <v>-0.44789228902839701</v>
      </c>
      <c r="BT16">
        <v>-0.44703419693846302</v>
      </c>
      <c r="BU16">
        <v>-0.44602178883453197</v>
      </c>
      <c r="BV16">
        <v>-0.44777193966172901</v>
      </c>
      <c r="BW16">
        <v>-0.44720833881778599</v>
      </c>
      <c r="BX16">
        <v>-0.44630317845011402</v>
      </c>
      <c r="BY16">
        <v>-0.44909871584752797</v>
      </c>
      <c r="BZ16">
        <v>-0.44720416640167598</v>
      </c>
      <c r="CA16">
        <v>-0.447169885730478</v>
      </c>
      <c r="CB16">
        <v>-0.44646106091155602</v>
      </c>
      <c r="CC16">
        <v>-0.44579462440466799</v>
      </c>
      <c r="CD16">
        <v>-0.44725312439611598</v>
      </c>
      <c r="CE16">
        <v>-0.44670841398015798</v>
      </c>
      <c r="CF16">
        <v>-0.447951617611414</v>
      </c>
      <c r="CG16">
        <v>-0.44698206240969501</v>
      </c>
      <c r="CH16">
        <v>-0.447264764254236</v>
      </c>
      <c r="CI16">
        <v>-0.44585955379627701</v>
      </c>
      <c r="CJ16">
        <v>-0.446826616239971</v>
      </c>
      <c r="CK16">
        <v>-0.443360878579378</v>
      </c>
      <c r="CL16">
        <v>-0.44713089146729201</v>
      </c>
      <c r="CM16">
        <v>-0.44713197722625803</v>
      </c>
      <c r="CN16">
        <v>-0.446201785054753</v>
      </c>
      <c r="CO16">
        <v>-0.44791518396438201</v>
      </c>
      <c r="CP16">
        <v>-0.44778510216907003</v>
      </c>
      <c r="CQ16">
        <v>-0.44707272357574701</v>
      </c>
      <c r="CR16">
        <v>-0.44950217316799401</v>
      </c>
      <c r="CS16">
        <v>-0.44658931383955303</v>
      </c>
      <c r="CT16">
        <v>-0.44570385504459997</v>
      </c>
      <c r="CU16">
        <v>-0.44740900691496499</v>
      </c>
      <c r="CV16">
        <v>-0.44719492570210301</v>
      </c>
      <c r="CW16">
        <v>-0.44650031970175103</v>
      </c>
      <c r="CX16">
        <v>-0.44738976934429597</v>
      </c>
      <c r="CY16">
        <v>-0.447942624871002</v>
      </c>
      <c r="CZ16">
        <v>-0.44604970026358198</v>
      </c>
      <c r="DA16">
        <v>-0.44696478668978901</v>
      </c>
      <c r="DB16">
        <v>-0.447887385170539</v>
      </c>
      <c r="DC16">
        <v>-0.44705435696354201</v>
      </c>
      <c r="DD16">
        <v>-0.44587023894404698</v>
      </c>
      <c r="DE16">
        <v>-0.42359959604241798</v>
      </c>
      <c r="DF16">
        <v>-0.45130477699579502</v>
      </c>
      <c r="DG16">
        <v>-0.44667906275804098</v>
      </c>
      <c r="DH16">
        <v>-0.44614588938460498</v>
      </c>
      <c r="DI16">
        <v>-0.44676966744811197</v>
      </c>
      <c r="DJ16">
        <v>-0.44595632584879302</v>
      </c>
      <c r="DK16">
        <v>-0.44748259939711998</v>
      </c>
      <c r="DL16">
        <v>-0.44642808001869499</v>
      </c>
      <c r="DM16">
        <v>-0.44629395939314098</v>
      </c>
      <c r="DN16">
        <v>-0.44637621223567497</v>
      </c>
      <c r="DO16">
        <v>-0.446162203085819</v>
      </c>
      <c r="DP16">
        <v>-0.44990032804189301</v>
      </c>
    </row>
    <row r="17" spans="1:120" x14ac:dyDescent="0.3">
      <c r="A17">
        <v>-1.3681371100822799</v>
      </c>
      <c r="B17">
        <v>-1.3597245467550101</v>
      </c>
      <c r="C17">
        <v>-1.3785149338763101</v>
      </c>
      <c r="D17">
        <v>-1.3639950646133501</v>
      </c>
      <c r="E17">
        <v>-1.36176956271663</v>
      </c>
      <c r="F17">
        <v>-1.38250622056393</v>
      </c>
      <c r="G17">
        <v>-1.3697232287733001</v>
      </c>
      <c r="H17">
        <v>-1.3276459533945899</v>
      </c>
      <c r="I17">
        <v>-1.36095909424836</v>
      </c>
      <c r="J17">
        <v>-1.3328002587251599</v>
      </c>
      <c r="K17">
        <v>-1.31275591946754</v>
      </c>
      <c r="L17">
        <v>-1.36944768896841</v>
      </c>
      <c r="M17">
        <v>-1.3283494044447299</v>
      </c>
      <c r="N17">
        <v>-1.31823289182402</v>
      </c>
      <c r="O17">
        <v>-1.33133151644961</v>
      </c>
      <c r="P17">
        <v>-1.3741767906821201</v>
      </c>
      <c r="Q17">
        <v>-1.36345315031528</v>
      </c>
      <c r="R17">
        <v>-1.36124976699508</v>
      </c>
      <c r="S17">
        <v>-1.3740259709603699</v>
      </c>
      <c r="T17">
        <v>-1.3660619229245401</v>
      </c>
      <c r="U17">
        <v>-1.3709784627622501</v>
      </c>
      <c r="V17">
        <v>-1.3810377230216899</v>
      </c>
      <c r="W17">
        <v>-1.37677922374345</v>
      </c>
      <c r="X17">
        <v>-1.3480251030753201</v>
      </c>
      <c r="Y17">
        <v>-1.36030668249761</v>
      </c>
      <c r="Z17">
        <v>-1.3414975275750001</v>
      </c>
      <c r="AA17">
        <v>-1.33546448106645</v>
      </c>
      <c r="AB17">
        <v>-1.37725318967051</v>
      </c>
      <c r="AC17">
        <v>-1.3648530342474099</v>
      </c>
      <c r="AD17">
        <v>-1.35293553715312</v>
      </c>
      <c r="AE17">
        <v>-1.3674458467892801</v>
      </c>
      <c r="AF17">
        <v>-1.3181819845579701</v>
      </c>
      <c r="AG17">
        <v>-1.3342419670841399</v>
      </c>
      <c r="AH17">
        <v>-1.329616945176</v>
      </c>
      <c r="AI17">
        <v>-1.36086545191096</v>
      </c>
      <c r="AJ17">
        <v>-1.36237252260789</v>
      </c>
      <c r="AK17">
        <v>-1.38861519860164</v>
      </c>
      <c r="AL17">
        <v>-1.36463331126552</v>
      </c>
      <c r="AM17">
        <v>-1.37134256996518</v>
      </c>
      <c r="AN17">
        <v>-1.3572350396691399</v>
      </c>
      <c r="AO17">
        <v>-1.3449423471628299</v>
      </c>
      <c r="AP17">
        <v>-1.3534839357424699</v>
      </c>
      <c r="AQ17">
        <v>-1.3717331636332699</v>
      </c>
      <c r="AR17">
        <v>-1.3636048583064799</v>
      </c>
      <c r="AS17">
        <v>-1.34454694763253</v>
      </c>
      <c r="AT17">
        <v>-1.3488344904374501</v>
      </c>
      <c r="AU17">
        <v>-1.3444267239135801</v>
      </c>
      <c r="AV17">
        <v>-1.33668997419836</v>
      </c>
      <c r="AW17">
        <v>-1.37910178949715</v>
      </c>
      <c r="AX17">
        <v>-1.3530101179891001</v>
      </c>
      <c r="AY17">
        <v>-1.33416351581951</v>
      </c>
      <c r="AZ17">
        <v>-1.3738038412459099</v>
      </c>
      <c r="BA17">
        <v>-1.36246279112195</v>
      </c>
      <c r="BB17">
        <v>-1.3655756111136901</v>
      </c>
      <c r="BC17">
        <v>-1.3940399434441699</v>
      </c>
      <c r="BD17">
        <v>-1.3393562059345701</v>
      </c>
      <c r="BE17">
        <v>-1.3482944302312401</v>
      </c>
      <c r="BF17">
        <v>-1.3456510787106599</v>
      </c>
      <c r="BG17">
        <v>-1.3636494170904301</v>
      </c>
      <c r="BH17">
        <v>-1.3491338884983</v>
      </c>
      <c r="BI17">
        <v>-1.3244094062346099</v>
      </c>
      <c r="BJ17">
        <v>-1.3683215578583501</v>
      </c>
      <c r="BK17">
        <v>-1.36604500656205</v>
      </c>
      <c r="BL17">
        <v>-1.3544998145342499</v>
      </c>
      <c r="BM17">
        <v>-1.34441196224607</v>
      </c>
      <c r="BN17">
        <v>-1.3442670128577701</v>
      </c>
      <c r="BO17">
        <v>-1.3586393886971599</v>
      </c>
      <c r="BP17">
        <v>-1.3480893742139599</v>
      </c>
      <c r="BQ17">
        <v>-1.3452368890055899</v>
      </c>
      <c r="BR17">
        <v>-1.3390418506119499</v>
      </c>
      <c r="BS17">
        <v>-1.3456846049735001</v>
      </c>
      <c r="BT17">
        <v>-1.3426775879758901</v>
      </c>
      <c r="BU17">
        <v>-1.3408031416096799</v>
      </c>
      <c r="BV17">
        <v>-1.38288219341692</v>
      </c>
      <c r="BW17">
        <v>-1.3434557472536199</v>
      </c>
      <c r="BX17">
        <v>-1.3595760193375399</v>
      </c>
      <c r="BY17">
        <v>-1.3543686293027599</v>
      </c>
      <c r="BZ17">
        <v>-1.3610918851839899</v>
      </c>
      <c r="CA17">
        <v>-1.3520266425077301</v>
      </c>
      <c r="CB17">
        <v>-1.3545771738250501</v>
      </c>
      <c r="CC17">
        <v>-1.3829924904634301</v>
      </c>
      <c r="CD17">
        <v>-1.34045475693537</v>
      </c>
      <c r="CE17">
        <v>-1.3398865243732301</v>
      </c>
      <c r="CF17">
        <v>-1.3147555133080899</v>
      </c>
      <c r="CG17">
        <v>-1.35759736808134</v>
      </c>
      <c r="CH17">
        <v>-1.37847809165883</v>
      </c>
      <c r="CI17">
        <v>-1.3456248229601</v>
      </c>
      <c r="CJ17">
        <v>-1.3687782504167401</v>
      </c>
      <c r="CK17">
        <v>-1.31359623047192</v>
      </c>
      <c r="CL17">
        <v>-1.36279519940595</v>
      </c>
      <c r="CM17">
        <v>-1.3431213661003201</v>
      </c>
      <c r="CN17">
        <v>-1.34939530466056</v>
      </c>
      <c r="CO17">
        <v>-1.3227390583858201</v>
      </c>
      <c r="CP17">
        <v>-1.3554468759301399</v>
      </c>
      <c r="CQ17">
        <v>-1.35930080675839</v>
      </c>
      <c r="CR17">
        <v>-1.36548736631618</v>
      </c>
      <c r="CS17">
        <v>-1.3714643376303</v>
      </c>
      <c r="CT17">
        <v>-1.3743597545878601</v>
      </c>
      <c r="CU17">
        <v>-1.35237387271372</v>
      </c>
      <c r="CV17">
        <v>-1.3356882589481001</v>
      </c>
      <c r="CW17">
        <v>-1.3499203145854</v>
      </c>
      <c r="CX17">
        <v>-1.3786498328671399</v>
      </c>
      <c r="CY17">
        <v>-1.3508475580511701</v>
      </c>
      <c r="CZ17">
        <v>-1.3593940873836099</v>
      </c>
      <c r="DA17">
        <v>-1.3673211895865101</v>
      </c>
      <c r="DB17">
        <v>-1.3716399111887001</v>
      </c>
      <c r="DC17">
        <v>-1.3465132917528699</v>
      </c>
      <c r="DD17">
        <v>-1.34671815729001</v>
      </c>
      <c r="DE17">
        <v>-1.3175578395812699</v>
      </c>
      <c r="DF17">
        <v>-1.3943456947907</v>
      </c>
      <c r="DG17">
        <v>-1.35644103895374</v>
      </c>
      <c r="DH17">
        <v>-1.38191503592732</v>
      </c>
      <c r="DI17">
        <v>-1.3456059581106501</v>
      </c>
      <c r="DJ17">
        <v>-1.36578372023204</v>
      </c>
      <c r="DK17">
        <v>-1.35651461423408</v>
      </c>
      <c r="DL17">
        <v>-1.34699316855373</v>
      </c>
      <c r="DM17">
        <v>-1.38974871298846</v>
      </c>
      <c r="DN17">
        <v>-1.3293107924337699</v>
      </c>
      <c r="DO17">
        <v>-1.33084385999352</v>
      </c>
      <c r="DP17">
        <v>-1.3831085584428999</v>
      </c>
    </row>
    <row r="18" spans="1:120" x14ac:dyDescent="0.3">
      <c r="A18">
        <v>-5.1715763103639896</v>
      </c>
      <c r="B18">
        <v>-5.0899319016629203</v>
      </c>
      <c r="C18">
        <v>-5.1297403569472202</v>
      </c>
      <c r="D18">
        <v>-5.2044970152786902</v>
      </c>
      <c r="E18">
        <v>-5.0958571093255003</v>
      </c>
      <c r="F18">
        <v>-5.0269413818352504</v>
      </c>
      <c r="G18">
        <v>-5.1497920885517496</v>
      </c>
      <c r="H18">
        <v>-5.1579199385220003</v>
      </c>
      <c r="I18">
        <v>-5.17014079246416</v>
      </c>
      <c r="J18">
        <v>-5.1186081616742296</v>
      </c>
      <c r="K18">
        <v>-5.1815767831141404</v>
      </c>
      <c r="L18">
        <v>-5.1113640207387396</v>
      </c>
      <c r="M18">
        <v>-5.1270357429916702</v>
      </c>
      <c r="N18">
        <v>-5.0902578894514399</v>
      </c>
      <c r="O18">
        <v>-5.4702124620732002</v>
      </c>
      <c r="P18">
        <v>-5.1819988022328101</v>
      </c>
      <c r="Q18">
        <v>-5.0316991189843501</v>
      </c>
      <c r="R18">
        <v>-5.1326293414201496</v>
      </c>
      <c r="S18">
        <v>-5.0945701266803098</v>
      </c>
      <c r="T18">
        <v>-5.1559069846100796</v>
      </c>
      <c r="U18">
        <v>-5.0573044963704596</v>
      </c>
      <c r="V18">
        <v>-5.1455672708775202</v>
      </c>
      <c r="W18">
        <v>-5.1292494820833001</v>
      </c>
      <c r="X18">
        <v>-5.1393029118705602</v>
      </c>
      <c r="Y18">
        <v>-5.0858235390403399</v>
      </c>
      <c r="Z18">
        <v>-5.0791515105432303</v>
      </c>
      <c r="AA18">
        <v>-5.1528809685569597</v>
      </c>
      <c r="AB18">
        <v>-5.19983643386783</v>
      </c>
      <c r="AC18">
        <v>-4.9882359355994401</v>
      </c>
      <c r="AD18">
        <v>-5.0735083533168197</v>
      </c>
      <c r="AE18">
        <v>-5.0651260431947396</v>
      </c>
      <c r="AF18">
        <v>-3.4225918857071602</v>
      </c>
      <c r="AG18">
        <v>-5.0594956913131899</v>
      </c>
      <c r="AH18">
        <v>-5.1668298402356196</v>
      </c>
      <c r="AI18">
        <v>-5.1742189248906403</v>
      </c>
      <c r="AJ18">
        <v>-5.1585292188452003</v>
      </c>
      <c r="AK18">
        <v>-5.1408508290508896</v>
      </c>
      <c r="AL18">
        <v>-5.14502456467768</v>
      </c>
      <c r="AM18">
        <v>-5.0493849982841903</v>
      </c>
      <c r="AN18">
        <v>-5.0834580020889604</v>
      </c>
      <c r="AO18">
        <v>-5.12447950043458</v>
      </c>
      <c r="AP18">
        <v>-5.2366845379417999</v>
      </c>
      <c r="AQ18">
        <v>-5.1294767578093099</v>
      </c>
      <c r="AR18">
        <v>-5.1387570164666796</v>
      </c>
      <c r="AS18">
        <v>-5.2554194633424904</v>
      </c>
      <c r="AT18">
        <v>-5.1629985608575302</v>
      </c>
      <c r="AU18">
        <v>-5.0878497916334302</v>
      </c>
      <c r="AV18">
        <v>-5.0766709886606396</v>
      </c>
      <c r="AW18">
        <v>-5.0713765419030601</v>
      </c>
      <c r="AX18">
        <v>-5.03132510584883</v>
      </c>
      <c r="AY18">
        <v>-5.1551930554836298</v>
      </c>
      <c r="AZ18">
        <v>-5.1349993526663997</v>
      </c>
      <c r="BA18">
        <v>-5.1639554799926604</v>
      </c>
      <c r="BB18">
        <v>-5.0911000438757599</v>
      </c>
      <c r="BC18">
        <v>-5.0672826053298303</v>
      </c>
      <c r="BD18">
        <v>-5.2016014069550902</v>
      </c>
      <c r="BE18">
        <v>-5.0257313616698598</v>
      </c>
      <c r="BF18">
        <v>-5.1454596051014203</v>
      </c>
      <c r="BG18">
        <v>-5.1408678826537804</v>
      </c>
      <c r="BH18">
        <v>-5.07073043920815</v>
      </c>
      <c r="BI18">
        <v>-4.9776556406641301</v>
      </c>
      <c r="BJ18">
        <v>-5.1631415237343896</v>
      </c>
      <c r="BK18">
        <v>-5.0739523975056597</v>
      </c>
      <c r="BL18">
        <v>-5.0843456659236601</v>
      </c>
      <c r="BM18">
        <v>-5.1222481414273799</v>
      </c>
      <c r="BN18">
        <v>-5.1967084289142802</v>
      </c>
      <c r="BO18">
        <v>-5.1929763252130003</v>
      </c>
      <c r="BP18">
        <v>-5.0823537083269601</v>
      </c>
      <c r="BQ18">
        <v>-5.1821703253073199</v>
      </c>
      <c r="BR18">
        <v>-5.11249047681381</v>
      </c>
      <c r="BS18">
        <v>-5.1287191085479602</v>
      </c>
      <c r="BT18">
        <v>-5.0884074238676398</v>
      </c>
      <c r="BU18">
        <v>-5.1433020908970697</v>
      </c>
      <c r="BV18">
        <v>-5.1120591110768796</v>
      </c>
      <c r="BW18">
        <v>-5.0271761139928497</v>
      </c>
      <c r="BX18">
        <v>-5.0682781239013899</v>
      </c>
      <c r="BY18">
        <v>-5.0721520423146202</v>
      </c>
      <c r="BZ18">
        <v>-5.1338978644515398</v>
      </c>
      <c r="CA18">
        <v>-5.0007398991499601</v>
      </c>
      <c r="CB18">
        <v>-5.1198079125668396</v>
      </c>
      <c r="CC18">
        <v>-5.0702328761656803</v>
      </c>
      <c r="CD18">
        <v>-5.0711324925298404</v>
      </c>
      <c r="CE18">
        <v>-5.0288070893300896</v>
      </c>
      <c r="CF18">
        <v>-5.1339911455552096</v>
      </c>
      <c r="CG18">
        <v>-5.09447675597829</v>
      </c>
      <c r="CH18">
        <v>-5.0727722753177096</v>
      </c>
      <c r="CI18">
        <v>-5.1189396941892298</v>
      </c>
      <c r="CJ18">
        <v>-5.0268915272377201</v>
      </c>
      <c r="CK18">
        <v>-4.9675760169103498</v>
      </c>
      <c r="CL18">
        <v>-5.1883982672547804</v>
      </c>
      <c r="CM18">
        <v>-5.0537785540596802</v>
      </c>
      <c r="CN18">
        <v>-5.1387195026641299</v>
      </c>
      <c r="CO18">
        <v>-5.0389100908329496</v>
      </c>
      <c r="CP18">
        <v>-5.1286158990992901</v>
      </c>
      <c r="CQ18">
        <v>-5.1277782922225201</v>
      </c>
      <c r="CR18">
        <v>-5.0897273062916</v>
      </c>
      <c r="CS18">
        <v>-5.0794299708710398</v>
      </c>
      <c r="CT18">
        <v>-5.08049472514704</v>
      </c>
      <c r="CU18">
        <v>-5.1072361441515604</v>
      </c>
      <c r="CV18">
        <v>-5.1445989136441099</v>
      </c>
      <c r="CW18">
        <v>-5.0514404750615203</v>
      </c>
      <c r="CX18">
        <v>-5.1029518806665397</v>
      </c>
      <c r="CY18">
        <v>-5.2258879136671599</v>
      </c>
      <c r="CZ18">
        <v>-5.0599040754375197</v>
      </c>
      <c r="DA18">
        <v>-5.1024858110553204</v>
      </c>
      <c r="DB18">
        <v>-5.13774803170441</v>
      </c>
      <c r="DC18">
        <v>-5.1178456636214698</v>
      </c>
      <c r="DD18">
        <v>-5.0043293175466497</v>
      </c>
      <c r="DE18">
        <v>-5.1252783168230103</v>
      </c>
      <c r="DF18">
        <v>-5.1189339854737197</v>
      </c>
      <c r="DG18">
        <v>-5.1612978915989602</v>
      </c>
      <c r="DH18">
        <v>-5.0535092819855203</v>
      </c>
      <c r="DI18">
        <v>-5.1002578800854099</v>
      </c>
      <c r="DJ18">
        <v>-5.1008126871750203</v>
      </c>
      <c r="DK18">
        <v>-5.0429938987480902</v>
      </c>
      <c r="DL18">
        <v>-5.1271088922945696</v>
      </c>
      <c r="DM18">
        <v>-5.0177501133959899</v>
      </c>
      <c r="DN18">
        <v>-5.2245094795610898</v>
      </c>
      <c r="DO18">
        <v>-5.09359108107303</v>
      </c>
      <c r="DP18">
        <v>-5.1194537431267699</v>
      </c>
    </row>
    <row r="19" spans="1:120" x14ac:dyDescent="0.3">
      <c r="A19">
        <v>-0.589863607085645</v>
      </c>
      <c r="B19">
        <v>-0.58654445816468204</v>
      </c>
      <c r="C19">
        <v>-0.58844703947258303</v>
      </c>
      <c r="D19">
        <v>-0.58902641425716296</v>
      </c>
      <c r="E19">
        <v>-0.58824271018464802</v>
      </c>
      <c r="F19">
        <v>-0.58930037258762402</v>
      </c>
      <c r="G19">
        <v>-0.58953089131058301</v>
      </c>
      <c r="H19">
        <v>-0.58797609043552002</v>
      </c>
      <c r="I19">
        <v>-0.58753639873262298</v>
      </c>
      <c r="J19">
        <v>-0.58643723278594195</v>
      </c>
      <c r="K19">
        <v>-0.58767460420764395</v>
      </c>
      <c r="L19">
        <v>-0.58683089847243597</v>
      </c>
      <c r="M19">
        <v>-0.58848383219199696</v>
      </c>
      <c r="N19">
        <v>-0.59064638733367203</v>
      </c>
      <c r="O19">
        <v>-0.63944471125137903</v>
      </c>
      <c r="P19">
        <v>-0.58679169275283105</v>
      </c>
      <c r="Q19">
        <v>-0.591545451688125</v>
      </c>
      <c r="R19">
        <v>-0.58661546402225095</v>
      </c>
      <c r="S19">
        <v>-0.587464595685948</v>
      </c>
      <c r="T19">
        <v>-0.58936486249303</v>
      </c>
      <c r="U19">
        <v>-0.59033997005138195</v>
      </c>
      <c r="V19">
        <v>-0.58376408526877499</v>
      </c>
      <c r="W19">
        <v>-0.58725025403513698</v>
      </c>
      <c r="X19">
        <v>-0.58851734783888499</v>
      </c>
      <c r="Y19">
        <v>-0.58776530855867803</v>
      </c>
      <c r="Z19">
        <v>-0.58550026711671699</v>
      </c>
      <c r="AA19">
        <v>-0.58803216244189305</v>
      </c>
      <c r="AB19">
        <v>-0.58921680288313605</v>
      </c>
      <c r="AC19">
        <v>-0.58688993680091694</v>
      </c>
      <c r="AD19">
        <v>-0.59063660280970598</v>
      </c>
      <c r="AE19">
        <v>-0.59031112106969597</v>
      </c>
      <c r="AF19">
        <v>-0.24926216646858801</v>
      </c>
      <c r="AG19">
        <v>-0.58880345663344402</v>
      </c>
      <c r="AH19">
        <v>-0.58466149764838404</v>
      </c>
      <c r="AI19">
        <v>-0.58497823810089</v>
      </c>
      <c r="AJ19">
        <v>-0.59265632256590595</v>
      </c>
      <c r="AK19">
        <v>-0.58694641754455801</v>
      </c>
      <c r="AL19">
        <v>-0.590229530820917</v>
      </c>
      <c r="AM19">
        <v>-0.58797377399988404</v>
      </c>
      <c r="AN19">
        <v>-0.58694244194832002</v>
      </c>
      <c r="AO19">
        <v>-0.58469230571408004</v>
      </c>
      <c r="AP19">
        <v>-0.58699202322371002</v>
      </c>
      <c r="AQ19">
        <v>-0.58900809661027098</v>
      </c>
      <c r="AR19">
        <v>-0.59342498538160604</v>
      </c>
      <c r="AS19">
        <v>-0.58814473450832105</v>
      </c>
      <c r="AT19">
        <v>-0.58747221549606099</v>
      </c>
      <c r="AU19">
        <v>-0.58939311046744502</v>
      </c>
      <c r="AV19">
        <v>-0.59142983082055001</v>
      </c>
      <c r="AW19">
        <v>-0.59422221320882895</v>
      </c>
      <c r="AX19">
        <v>-0.588819859628673</v>
      </c>
      <c r="AY19">
        <v>-0.58503985268064795</v>
      </c>
      <c r="AZ19">
        <v>-0.58761973852843996</v>
      </c>
      <c r="BA19">
        <v>-0.58498915245254401</v>
      </c>
      <c r="BB19">
        <v>-0.58913458490903103</v>
      </c>
      <c r="BC19">
        <v>-0.58906725654953196</v>
      </c>
      <c r="BD19">
        <v>-0.58741324596710698</v>
      </c>
      <c r="BE19">
        <v>-0.58914060886564401</v>
      </c>
      <c r="BF19">
        <v>-0.58771038837966505</v>
      </c>
      <c r="BG19">
        <v>-0.58878697518371603</v>
      </c>
      <c r="BH19">
        <v>-0.58914259188657903</v>
      </c>
      <c r="BI19">
        <v>-0.58986091104027805</v>
      </c>
      <c r="BJ19">
        <v>-0.58922093330711101</v>
      </c>
      <c r="BK19">
        <v>-0.58799620880321302</v>
      </c>
      <c r="BL19">
        <v>-0.58708024641943801</v>
      </c>
      <c r="BM19">
        <v>-0.59110072939973202</v>
      </c>
      <c r="BN19">
        <v>-0.58696955190609501</v>
      </c>
      <c r="BO19">
        <v>-0.587843223619683</v>
      </c>
      <c r="BP19">
        <v>-0.58763900908038302</v>
      </c>
      <c r="BQ19">
        <v>-0.58610060999728297</v>
      </c>
      <c r="BR19">
        <v>-0.58963515805581501</v>
      </c>
      <c r="BS19">
        <v>-0.58746950189377201</v>
      </c>
      <c r="BT19">
        <v>-0.58981218029454796</v>
      </c>
      <c r="BU19">
        <v>-0.58683594824298402</v>
      </c>
      <c r="BV19">
        <v>-0.58936189444518605</v>
      </c>
      <c r="BW19">
        <v>-0.58907125648927405</v>
      </c>
      <c r="BX19">
        <v>-0.59133446726614303</v>
      </c>
      <c r="BY19">
        <v>-0.58772876071570102</v>
      </c>
      <c r="BZ19">
        <v>-0.58854062939423002</v>
      </c>
      <c r="CA19">
        <v>-0.59083055871023604</v>
      </c>
      <c r="CB19">
        <v>-0.58793490136957105</v>
      </c>
      <c r="CC19">
        <v>-0.58815329763267399</v>
      </c>
      <c r="CD19">
        <v>-0.58973548952135801</v>
      </c>
      <c r="CE19">
        <v>-0.59083249108610802</v>
      </c>
      <c r="CF19">
        <v>-0.59049336033154498</v>
      </c>
      <c r="CG19">
        <v>-0.58818834700875899</v>
      </c>
      <c r="CH19">
        <v>-0.58879128045857798</v>
      </c>
      <c r="CI19">
        <v>-0.58781743903247796</v>
      </c>
      <c r="CJ19">
        <v>-0.58651852290545403</v>
      </c>
      <c r="CK19">
        <v>-0.59040095368585699</v>
      </c>
      <c r="CL19">
        <v>-0.58625230218565405</v>
      </c>
      <c r="CM19">
        <v>-0.58765920382343895</v>
      </c>
      <c r="CN19">
        <v>-0.58658938998527599</v>
      </c>
      <c r="CO19">
        <v>-0.58746942729393803</v>
      </c>
      <c r="CP19">
        <v>-0.58804371940549505</v>
      </c>
      <c r="CQ19">
        <v>-0.58967810112515096</v>
      </c>
      <c r="CR19">
        <v>-0.58763676903482498</v>
      </c>
      <c r="CS19">
        <v>-0.58613028572075598</v>
      </c>
      <c r="CT19">
        <v>-0.59103269707070205</v>
      </c>
      <c r="CU19">
        <v>-0.58649508664963601</v>
      </c>
      <c r="CV19">
        <v>-0.59088190246769601</v>
      </c>
      <c r="CW19">
        <v>-0.59094377233958395</v>
      </c>
      <c r="CX19">
        <v>-0.58658634937687104</v>
      </c>
      <c r="CY19">
        <v>-0.58687135823888503</v>
      </c>
      <c r="CZ19">
        <v>-0.58861419955891803</v>
      </c>
      <c r="DA19">
        <v>-0.59080532238403805</v>
      </c>
      <c r="DB19">
        <v>-0.58579210800098502</v>
      </c>
      <c r="DC19">
        <v>-0.59423805916507699</v>
      </c>
      <c r="DD19">
        <v>-0.58744323816254396</v>
      </c>
      <c r="DE19">
        <v>-0.58850876897833404</v>
      </c>
      <c r="DF19">
        <v>-0.58672455873438201</v>
      </c>
      <c r="DG19">
        <v>-0.58742452592167904</v>
      </c>
      <c r="DH19">
        <v>-0.58644576748857302</v>
      </c>
      <c r="DI19">
        <v>-0.58955429888242405</v>
      </c>
      <c r="DJ19">
        <v>-0.58954933841715795</v>
      </c>
      <c r="DK19">
        <v>-0.58742567623384001</v>
      </c>
      <c r="DL19">
        <v>-0.58369168806433103</v>
      </c>
      <c r="DM19">
        <v>-0.589357991077605</v>
      </c>
      <c r="DN19">
        <v>-0.58927988076998195</v>
      </c>
      <c r="DO19">
        <v>-0.588880600417511</v>
      </c>
      <c r="DP19">
        <v>-0.58730745990520905</v>
      </c>
    </row>
    <row r="20" spans="1:120" x14ac:dyDescent="0.3">
      <c r="A20">
        <v>-1.6494109287143399</v>
      </c>
      <c r="B20">
        <v>-1.6472898073358</v>
      </c>
      <c r="C20">
        <v>-1.6640116765657</v>
      </c>
      <c r="D20">
        <v>-1.64990735500537</v>
      </c>
      <c r="E20">
        <v>-1.65391169271021</v>
      </c>
      <c r="F20">
        <v>-1.6580481270767</v>
      </c>
      <c r="G20">
        <v>-1.6592680545806799</v>
      </c>
      <c r="H20">
        <v>-1.6569882541040699</v>
      </c>
      <c r="I20">
        <v>-1.6516405192661201</v>
      </c>
      <c r="J20">
        <v>-1.6568180830249499</v>
      </c>
      <c r="K20">
        <v>-1.6469964542892599</v>
      </c>
      <c r="L20">
        <v>-1.66455267303198</v>
      </c>
      <c r="M20">
        <v>-1.65181477098913</v>
      </c>
      <c r="N20">
        <v>-1.66115791760466</v>
      </c>
      <c r="O20">
        <v>-1.9083911404120499</v>
      </c>
      <c r="P20">
        <v>-1.6539002686368101</v>
      </c>
      <c r="Q20">
        <v>-1.6680777526428501</v>
      </c>
      <c r="R20">
        <v>-1.6529540611946401</v>
      </c>
      <c r="S20">
        <v>-1.65485314803711</v>
      </c>
      <c r="T20">
        <v>-1.6597485746382401</v>
      </c>
      <c r="U20">
        <v>-1.6543008719422401</v>
      </c>
      <c r="V20">
        <v>-1.6512764088562499</v>
      </c>
      <c r="W20">
        <v>-1.66074288260743</v>
      </c>
      <c r="X20">
        <v>-1.63768796894399</v>
      </c>
      <c r="Y20">
        <v>-1.65470616254655</v>
      </c>
      <c r="Z20">
        <v>-1.65279615824133</v>
      </c>
      <c r="AA20">
        <v>-1.6443147216210801</v>
      </c>
      <c r="AB20">
        <v>-1.66076928945153</v>
      </c>
      <c r="AC20">
        <v>-1.6556664789144599</v>
      </c>
      <c r="AD20">
        <v>-1.6535128911942201</v>
      </c>
      <c r="AE20">
        <v>-1.65161377175323</v>
      </c>
      <c r="AF20">
        <v>0.30228982567554802</v>
      </c>
      <c r="AG20">
        <v>-1.66199097911758</v>
      </c>
      <c r="AH20">
        <v>-1.6405031140922</v>
      </c>
      <c r="AI20">
        <v>-1.65555508440859</v>
      </c>
      <c r="AJ20">
        <v>-1.65204354014855</v>
      </c>
      <c r="AK20">
        <v>-1.64946172524324</v>
      </c>
      <c r="AL20">
        <v>-1.6615172695528699</v>
      </c>
      <c r="AM20">
        <v>-1.63985173968014</v>
      </c>
      <c r="AN20">
        <v>-1.6242205240171299</v>
      </c>
      <c r="AO20">
        <v>-1.6560316645228501</v>
      </c>
      <c r="AP20">
        <v>-1.64483038155002</v>
      </c>
      <c r="AQ20">
        <v>-1.6614839911141599</v>
      </c>
      <c r="AR20">
        <v>-1.3698038718110499</v>
      </c>
      <c r="AS20">
        <v>-1.6552107192335599</v>
      </c>
      <c r="AT20">
        <v>-1.64916783523229</v>
      </c>
      <c r="AU20">
        <v>-1.65211717832239</v>
      </c>
      <c r="AV20">
        <v>-1.6062638347360501</v>
      </c>
      <c r="AW20">
        <v>-1.64981267820111</v>
      </c>
      <c r="AX20">
        <v>-1.65462026486206</v>
      </c>
      <c r="AY20">
        <v>-1.6613400359852999</v>
      </c>
      <c r="AZ20">
        <v>-1.6467265385783001</v>
      </c>
      <c r="BA20">
        <v>-1.6437820340932501</v>
      </c>
      <c r="BB20">
        <v>-1.6476194957907599</v>
      </c>
      <c r="BC20">
        <v>-1.66798019732319</v>
      </c>
      <c r="BD20">
        <v>-1.6601772209082399</v>
      </c>
      <c r="BE20">
        <v>-1.6360815615212101</v>
      </c>
      <c r="BF20">
        <v>-1.6589352180413399</v>
      </c>
      <c r="BG20">
        <v>-1.64957456914404</v>
      </c>
      <c r="BH20">
        <v>-1.6531501248126901</v>
      </c>
      <c r="BI20">
        <v>-1.6634398984944601</v>
      </c>
      <c r="BJ20">
        <v>-1.6567908535259299</v>
      </c>
      <c r="BK20">
        <v>-1.64288577406694</v>
      </c>
      <c r="BL20">
        <v>-1.65545550824414</v>
      </c>
      <c r="BM20">
        <v>-1.6592408067930999</v>
      </c>
      <c r="BN20">
        <v>-1.6469238207760299</v>
      </c>
      <c r="BO20">
        <v>-1.65764124325559</v>
      </c>
      <c r="BP20">
        <v>-1.66351970611383</v>
      </c>
      <c r="BQ20">
        <v>-1.6539121873426801</v>
      </c>
      <c r="BR20">
        <v>-1.66038309627243</v>
      </c>
      <c r="BS20">
        <v>-1.6446378613349699</v>
      </c>
      <c r="BT20">
        <v>-1.65063301705099</v>
      </c>
      <c r="BU20">
        <v>-1.66544519995711</v>
      </c>
      <c r="BV20">
        <v>-1.6478456312815299</v>
      </c>
      <c r="BW20">
        <v>-1.6354987339084099</v>
      </c>
      <c r="BX20">
        <v>-1.64753084947146</v>
      </c>
      <c r="BY20">
        <v>-1.6603336594245699</v>
      </c>
      <c r="BZ20">
        <v>-1.6578339296046201</v>
      </c>
      <c r="CA20">
        <v>-1.6628425799957101</v>
      </c>
      <c r="CB20">
        <v>-1.6506189386435</v>
      </c>
      <c r="CC20">
        <v>-1.6595336981152899</v>
      </c>
      <c r="CD20">
        <v>-1.65422223563834</v>
      </c>
      <c r="CE20">
        <v>-1.63900064483482</v>
      </c>
      <c r="CF20">
        <v>-1.66729376824723</v>
      </c>
      <c r="CG20">
        <v>-1.65472076902795</v>
      </c>
      <c r="CH20">
        <v>-1.65470204530064</v>
      </c>
      <c r="CI20">
        <v>-1.65660145753403</v>
      </c>
      <c r="CJ20">
        <v>-1.65706716955349</v>
      </c>
      <c r="CK20">
        <v>-1.3478202655445199</v>
      </c>
      <c r="CL20">
        <v>-1.64084647658519</v>
      </c>
      <c r="CM20">
        <v>-1.6480665341993399</v>
      </c>
      <c r="CN20">
        <v>-1.6585703655292201</v>
      </c>
      <c r="CO20">
        <v>-1.65623135026735</v>
      </c>
      <c r="CP20">
        <v>-1.64365393960557</v>
      </c>
      <c r="CQ20">
        <v>-1.65083249272022</v>
      </c>
      <c r="CR20">
        <v>-1.64058491977529</v>
      </c>
      <c r="CS20">
        <v>-1.65025392467017</v>
      </c>
      <c r="CT20">
        <v>-1.65499704947457</v>
      </c>
      <c r="CU20">
        <v>-1.6596058226291801</v>
      </c>
      <c r="CV20">
        <v>-1.6383997488978399</v>
      </c>
      <c r="CW20">
        <v>-1.64766839004914</v>
      </c>
      <c r="CX20">
        <v>-1.6494297197319101</v>
      </c>
      <c r="CY20">
        <v>-1.6551053853794699</v>
      </c>
      <c r="CZ20">
        <v>-1.65881834808897</v>
      </c>
      <c r="DA20">
        <v>-1.6425227031520899</v>
      </c>
      <c r="DB20">
        <v>-1.6617977059990201</v>
      </c>
      <c r="DC20">
        <v>-1.64420652493158</v>
      </c>
      <c r="DD20">
        <v>-1.6519578104042201</v>
      </c>
      <c r="DE20">
        <v>-1.66854989151982</v>
      </c>
      <c r="DF20">
        <v>-1.65621685554347</v>
      </c>
      <c r="DG20">
        <v>-1.6579831889738099</v>
      </c>
      <c r="DH20">
        <v>-1.6548294495821401</v>
      </c>
      <c r="DI20">
        <v>-1.6576260211718701</v>
      </c>
      <c r="DJ20">
        <v>-1.66043175157414</v>
      </c>
      <c r="DK20">
        <v>-1.65231462494894</v>
      </c>
      <c r="DL20">
        <v>-1.64807655952523</v>
      </c>
      <c r="DM20">
        <v>-1.6605428010412899</v>
      </c>
      <c r="DN20">
        <v>-1.6474636878684601</v>
      </c>
      <c r="DO20">
        <v>-1.65982164847344</v>
      </c>
      <c r="DP20">
        <v>-1.6669394148472301</v>
      </c>
    </row>
    <row r="21" spans="1:120" x14ac:dyDescent="0.3">
      <c r="A21">
        <v>-0.82574868525466505</v>
      </c>
      <c r="B21">
        <v>-0.82367820093437705</v>
      </c>
      <c r="C21">
        <v>-0.82469185693942904</v>
      </c>
      <c r="D21">
        <v>-0.819680648661684</v>
      </c>
      <c r="E21">
        <v>-0.82572153217158595</v>
      </c>
      <c r="F21">
        <v>-0.82233308530140503</v>
      </c>
      <c r="G21">
        <v>-0.82293377054452899</v>
      </c>
      <c r="H21">
        <v>-0.82446829576441205</v>
      </c>
      <c r="I21">
        <v>-0.82367411243126998</v>
      </c>
      <c r="J21">
        <v>-0.82264115769663204</v>
      </c>
      <c r="K21">
        <v>-0.82329942992571603</v>
      </c>
      <c r="L21">
        <v>-0.82364948305950503</v>
      </c>
      <c r="M21">
        <v>-0.82395509295083103</v>
      </c>
      <c r="N21">
        <v>-0.82335436771728399</v>
      </c>
      <c r="O21">
        <v>-1.11932787082036</v>
      </c>
      <c r="P21">
        <v>-0.82381581600327103</v>
      </c>
      <c r="Q21">
        <v>-0.82203083816633404</v>
      </c>
      <c r="R21">
        <v>-0.82212040103926398</v>
      </c>
      <c r="S21">
        <v>-0.82202947690625905</v>
      </c>
      <c r="T21">
        <v>-0.82311820599812502</v>
      </c>
      <c r="U21">
        <v>-0.82339306924996103</v>
      </c>
      <c r="V21">
        <v>-0.82088186895987603</v>
      </c>
      <c r="W21">
        <v>-0.82665560792413095</v>
      </c>
      <c r="X21">
        <v>-0.82393071831678499</v>
      </c>
      <c r="Y21">
        <v>-0.82200934438951101</v>
      </c>
      <c r="Z21">
        <v>-0.82492647815534403</v>
      </c>
      <c r="AA21">
        <v>-0.82328665463212802</v>
      </c>
      <c r="AB21">
        <v>-0.823734736404649</v>
      </c>
      <c r="AC21">
        <v>-0.819634474572979</v>
      </c>
      <c r="AD21">
        <v>-0.82443458062009001</v>
      </c>
      <c r="AE21">
        <v>-0.82321189328391697</v>
      </c>
      <c r="AF21">
        <v>-0.55000604630373895</v>
      </c>
      <c r="AG21">
        <v>-0.82601533068660604</v>
      </c>
      <c r="AH21">
        <v>-0.82365424615766503</v>
      </c>
      <c r="AI21">
        <v>-0.81926571165972994</v>
      </c>
      <c r="AJ21">
        <v>-0.82567655083909197</v>
      </c>
      <c r="AK21">
        <v>-0.82353420628973195</v>
      </c>
      <c r="AL21">
        <v>-0.82394582385356097</v>
      </c>
      <c r="AM21">
        <v>-0.82247164732690003</v>
      </c>
      <c r="AN21">
        <v>-0.82334024215689094</v>
      </c>
      <c r="AO21">
        <v>-0.82147499389283296</v>
      </c>
      <c r="AP21">
        <v>-0.82145752793666305</v>
      </c>
      <c r="AQ21">
        <v>-0.82603788451120597</v>
      </c>
      <c r="AR21">
        <v>-8.8252056454697705E-2</v>
      </c>
      <c r="AS21">
        <v>-0.823395776602316</v>
      </c>
      <c r="AT21">
        <v>-0.82406885165902699</v>
      </c>
      <c r="AU21">
        <v>-0.82365756797177003</v>
      </c>
      <c r="AV21">
        <v>-0.85632773625643399</v>
      </c>
      <c r="AW21">
        <v>-0.82405750651116805</v>
      </c>
      <c r="AX21">
        <v>-0.82195690416149803</v>
      </c>
      <c r="AY21">
        <v>-0.821666951667262</v>
      </c>
      <c r="AZ21">
        <v>-0.82110259330007596</v>
      </c>
      <c r="BA21">
        <v>-0.82418227354324902</v>
      </c>
      <c r="BB21">
        <v>-0.82424993552012105</v>
      </c>
      <c r="BC21">
        <v>-0.81382962762190303</v>
      </c>
      <c r="BD21">
        <v>-0.82033456995169696</v>
      </c>
      <c r="BE21">
        <v>-0.82245281251653402</v>
      </c>
      <c r="BF21">
        <v>-0.82271154079210995</v>
      </c>
      <c r="BG21">
        <v>-0.82137664763240903</v>
      </c>
      <c r="BH21">
        <v>-0.82138998840296895</v>
      </c>
      <c r="BI21">
        <v>-0.81906287043688997</v>
      </c>
      <c r="BJ21">
        <v>-0.823046135727868</v>
      </c>
      <c r="BK21">
        <v>-0.82426378609856998</v>
      </c>
      <c r="BL21">
        <v>-0.821774593496441</v>
      </c>
      <c r="BM21">
        <v>-0.82322478068279403</v>
      </c>
      <c r="BN21">
        <v>-0.82400687735381595</v>
      </c>
      <c r="BO21">
        <v>-0.82262510648449905</v>
      </c>
      <c r="BP21">
        <v>-0.82230814214231596</v>
      </c>
      <c r="BQ21">
        <v>-0.82147969742599503</v>
      </c>
      <c r="BR21">
        <v>-0.821992832835577</v>
      </c>
      <c r="BS21">
        <v>-0.82121592767821505</v>
      </c>
      <c r="BT21">
        <v>-0.82455893461295304</v>
      </c>
      <c r="BU21">
        <v>-0.82268179503546701</v>
      </c>
      <c r="BV21">
        <v>-0.82337062660379501</v>
      </c>
      <c r="BW21">
        <v>-0.82292454729869402</v>
      </c>
      <c r="BX21">
        <v>-0.823694115841061</v>
      </c>
      <c r="BY21">
        <v>-0.820681250973335</v>
      </c>
      <c r="BZ21">
        <v>-0.82262588651583202</v>
      </c>
      <c r="CA21">
        <v>-0.82209749459190296</v>
      </c>
      <c r="CB21">
        <v>-0.82364192550833704</v>
      </c>
      <c r="CC21">
        <v>-0.82272232552820501</v>
      </c>
      <c r="CD21">
        <v>-0.82322644670255196</v>
      </c>
      <c r="CE21">
        <v>-0.825306528914586</v>
      </c>
      <c r="CF21">
        <v>-0.82107262839246598</v>
      </c>
      <c r="CG21">
        <v>-0.81975371059633195</v>
      </c>
      <c r="CH21">
        <v>-0.82408399125814702</v>
      </c>
      <c r="CI21">
        <v>-0.82084052445452305</v>
      </c>
      <c r="CJ21">
        <v>-0.82038883578839805</v>
      </c>
      <c r="CK21">
        <v>2.0429640591976601</v>
      </c>
      <c r="CL21">
        <v>-0.82299385408380499</v>
      </c>
      <c r="CM21">
        <v>-0.82211030265512397</v>
      </c>
      <c r="CN21">
        <v>-0.82149640742316898</v>
      </c>
      <c r="CO21">
        <v>-0.82176794239321205</v>
      </c>
      <c r="CP21">
        <v>-0.82272210020283598</v>
      </c>
      <c r="CQ21">
        <v>-0.82391027293946795</v>
      </c>
      <c r="CR21">
        <v>-0.82418208905664903</v>
      </c>
      <c r="CS21">
        <v>-0.82259469162756804</v>
      </c>
      <c r="CT21">
        <v>-0.82400195114980801</v>
      </c>
      <c r="CU21">
        <v>-0.82117675788698197</v>
      </c>
      <c r="CV21">
        <v>-0.82372357969700605</v>
      </c>
      <c r="CW21">
        <v>-0.82328351079740902</v>
      </c>
      <c r="CX21">
        <v>-0.82432481130155799</v>
      </c>
      <c r="CY21">
        <v>-0.82149940197183402</v>
      </c>
      <c r="CZ21">
        <v>-0.83160374161552397</v>
      </c>
      <c r="DA21">
        <v>-0.82458196445180698</v>
      </c>
      <c r="DB21">
        <v>-0.82220894226904295</v>
      </c>
      <c r="DC21">
        <v>-0.82395806184017995</v>
      </c>
      <c r="DD21">
        <v>-0.82106068738998506</v>
      </c>
      <c r="DE21">
        <v>-0.82090608889536099</v>
      </c>
      <c r="DF21">
        <v>-0.82421254295240998</v>
      </c>
      <c r="DG21">
        <v>-0.822254325313867</v>
      </c>
      <c r="DH21">
        <v>-0.82172880082379895</v>
      </c>
      <c r="DI21">
        <v>-0.82307156132723702</v>
      </c>
      <c r="DJ21">
        <v>-0.82283233947268797</v>
      </c>
      <c r="DK21">
        <v>-0.82227007382582795</v>
      </c>
      <c r="DL21">
        <v>-0.82164877219617904</v>
      </c>
      <c r="DM21">
        <v>-0.82061649301683803</v>
      </c>
      <c r="DN21">
        <v>-0.82425157006082495</v>
      </c>
      <c r="DO21">
        <v>-0.82335236268454903</v>
      </c>
      <c r="DP21">
        <v>-0.82156962112152598</v>
      </c>
    </row>
    <row r="22" spans="1:120" x14ac:dyDescent="0.3">
      <c r="A22">
        <v>-2.4223546340633901</v>
      </c>
      <c r="B22">
        <v>-2.4199785711901498</v>
      </c>
      <c r="C22">
        <v>-2.4041839932809501</v>
      </c>
      <c r="D22">
        <v>-2.4210375819002099</v>
      </c>
      <c r="E22">
        <v>-2.42514212090357</v>
      </c>
      <c r="F22">
        <v>-2.4183568185168198</v>
      </c>
      <c r="G22">
        <v>-2.4241900412169501</v>
      </c>
      <c r="H22">
        <v>-2.4221595913106899</v>
      </c>
      <c r="I22">
        <v>-2.41832517243926</v>
      </c>
      <c r="J22">
        <v>-2.4234908292389199</v>
      </c>
      <c r="K22">
        <v>-2.4213926427338199</v>
      </c>
      <c r="L22">
        <v>-2.4319361044591399</v>
      </c>
      <c r="M22">
        <v>-2.4260670708532301</v>
      </c>
      <c r="N22">
        <v>-2.4177686878667299</v>
      </c>
      <c r="O22">
        <v>-2.4241178897681799</v>
      </c>
      <c r="P22">
        <v>-2.42396143731886</v>
      </c>
      <c r="Q22">
        <v>-2.4100000866748101</v>
      </c>
      <c r="R22">
        <v>-2.4270985407803001</v>
      </c>
      <c r="S22">
        <v>-2.4208932879481</v>
      </c>
      <c r="T22">
        <v>-2.4341912607234102</v>
      </c>
      <c r="U22">
        <v>-2.41802651762531</v>
      </c>
      <c r="V22">
        <v>-2.42582126284612</v>
      </c>
      <c r="W22">
        <v>-2.4164409591994498</v>
      </c>
      <c r="X22">
        <v>-2.4144278116043498</v>
      </c>
      <c r="Y22">
        <v>-2.4067544283539699</v>
      </c>
      <c r="Z22">
        <v>-2.42583323525669</v>
      </c>
      <c r="AA22">
        <v>-2.4199760962803198</v>
      </c>
      <c r="AB22">
        <v>-2.4096147926734899</v>
      </c>
      <c r="AC22">
        <v>-2.4185057711631002</v>
      </c>
      <c r="AD22">
        <v>-2.42397154750737</v>
      </c>
      <c r="AE22">
        <v>-2.4233003116585299</v>
      </c>
      <c r="AF22">
        <v>-2.4194882052154001</v>
      </c>
      <c r="AG22">
        <v>-2.41691385461464</v>
      </c>
      <c r="AH22">
        <v>-2.4135624946197298</v>
      </c>
      <c r="AI22">
        <v>-2.42708043643424</v>
      </c>
      <c r="AJ22">
        <v>-2.4303858443484398</v>
      </c>
      <c r="AK22">
        <v>-2.4294617116112298</v>
      </c>
      <c r="AL22">
        <v>-2.4291848640542302</v>
      </c>
      <c r="AM22">
        <v>-2.4158096339123798</v>
      </c>
      <c r="AN22">
        <v>-2.4224556279609701</v>
      </c>
      <c r="AO22">
        <v>-2.4206214184362098</v>
      </c>
      <c r="AP22">
        <v>-2.4210004344375999</v>
      </c>
      <c r="AQ22">
        <v>-2.41664931152643</v>
      </c>
      <c r="AR22">
        <v>-2.4412145291965999</v>
      </c>
      <c r="AS22">
        <v>-2.4087058445385501</v>
      </c>
      <c r="AT22">
        <v>-2.4206753847929998</v>
      </c>
      <c r="AU22">
        <v>-2.4190561903554499</v>
      </c>
      <c r="AV22">
        <v>-2.4271194216420202</v>
      </c>
      <c r="AW22">
        <v>-2.4183712920123202</v>
      </c>
      <c r="AX22">
        <v>-2.41260526900632</v>
      </c>
      <c r="AY22">
        <v>-2.4196115087162098</v>
      </c>
      <c r="AZ22">
        <v>-2.4158307978287299</v>
      </c>
      <c r="BA22">
        <v>-2.4269370812893798</v>
      </c>
      <c r="BB22">
        <v>-2.4298344824142601</v>
      </c>
      <c r="BC22">
        <v>-2.43921523534762</v>
      </c>
      <c r="BD22">
        <v>-2.4211599452166999</v>
      </c>
      <c r="BE22">
        <v>-2.4124725244566698</v>
      </c>
      <c r="BF22">
        <v>-2.4160242206743598</v>
      </c>
      <c r="BG22">
        <v>-2.4181323121523</v>
      </c>
      <c r="BH22">
        <v>-2.4121358884771902</v>
      </c>
      <c r="BI22">
        <v>-2.4161464610329499</v>
      </c>
      <c r="BJ22">
        <v>-2.4167557136320199</v>
      </c>
      <c r="BK22">
        <v>-2.42271598688879</v>
      </c>
      <c r="BL22">
        <v>-2.42725300709479</v>
      </c>
      <c r="BM22">
        <v>-2.4214192922221698</v>
      </c>
      <c r="BN22">
        <v>-2.4193634676075702</v>
      </c>
      <c r="BO22">
        <v>-2.4144537798302501</v>
      </c>
      <c r="BP22">
        <v>-2.42230268107572</v>
      </c>
      <c r="BQ22">
        <v>-2.4183951243607398</v>
      </c>
      <c r="BR22">
        <v>-2.4150182950000798</v>
      </c>
      <c r="BS22">
        <v>-2.4276259531735001</v>
      </c>
      <c r="BT22">
        <v>-2.4221949705313</v>
      </c>
      <c r="BU22">
        <v>-2.4260012230987198</v>
      </c>
      <c r="BV22">
        <v>-2.412931957709</v>
      </c>
      <c r="BW22">
        <v>-2.41710897225401</v>
      </c>
      <c r="BX22">
        <v>-2.4238016555614301</v>
      </c>
      <c r="BY22">
        <v>-2.4354781655726101</v>
      </c>
      <c r="BZ22">
        <v>-2.4150963095704001</v>
      </c>
      <c r="CA22">
        <v>-2.4234833704647301</v>
      </c>
      <c r="CB22">
        <v>-2.4188011528733102</v>
      </c>
      <c r="CC22">
        <v>-2.4138095078468398</v>
      </c>
      <c r="CD22">
        <v>-2.42335966692242</v>
      </c>
      <c r="CE22">
        <v>-2.4078813097297598</v>
      </c>
      <c r="CF22">
        <v>-2.4156238765058502</v>
      </c>
      <c r="CG22">
        <v>-2.4316237975464401</v>
      </c>
      <c r="CH22">
        <v>-2.41233217385868</v>
      </c>
      <c r="CI22">
        <v>-2.4238776093457801</v>
      </c>
      <c r="CJ22">
        <v>-2.4147403891479202</v>
      </c>
      <c r="CK22">
        <v>-2.4546295076160298</v>
      </c>
      <c r="CL22">
        <v>-2.42479572815762</v>
      </c>
      <c r="CM22">
        <v>-2.4258477255218498</v>
      </c>
      <c r="CN22">
        <v>-2.41718279681493</v>
      </c>
      <c r="CO22">
        <v>-2.41770180880552</v>
      </c>
      <c r="CP22">
        <v>-2.4197311710028302</v>
      </c>
      <c r="CQ22">
        <v>-2.4281903816847299</v>
      </c>
      <c r="CR22">
        <v>-2.4387955089905899</v>
      </c>
      <c r="CS22">
        <v>-2.42767996328823</v>
      </c>
      <c r="CT22">
        <v>-2.4190954243529799</v>
      </c>
      <c r="CU22">
        <v>-2.4208307833988201</v>
      </c>
      <c r="CV22">
        <v>-2.41408031287793</v>
      </c>
      <c r="CW22">
        <v>-2.4159664277551598</v>
      </c>
      <c r="CX22">
        <v>-2.4079699548713802</v>
      </c>
      <c r="CY22">
        <v>-2.4110894899567401</v>
      </c>
      <c r="CZ22">
        <v>-2.4604228559951302</v>
      </c>
      <c r="DA22">
        <v>-2.42168246327694</v>
      </c>
      <c r="DB22">
        <v>-2.4280349695880701</v>
      </c>
      <c r="DC22">
        <v>-2.4215763790275902</v>
      </c>
      <c r="DD22">
        <v>-2.41719606866614</v>
      </c>
      <c r="DE22">
        <v>-2.4224069656659801</v>
      </c>
      <c r="DF22">
        <v>-2.4158832497302498</v>
      </c>
      <c r="DG22">
        <v>-2.4269134373439498</v>
      </c>
      <c r="DH22">
        <v>-2.41998870698046</v>
      </c>
      <c r="DI22">
        <v>-2.4281384886115398</v>
      </c>
      <c r="DJ22">
        <v>-2.42117629803476</v>
      </c>
      <c r="DK22">
        <v>-2.41608016301935</v>
      </c>
      <c r="DL22">
        <v>-2.4241226770485498</v>
      </c>
      <c r="DM22">
        <v>-2.4294615104444102</v>
      </c>
      <c r="DN22">
        <v>-2.41916527469404</v>
      </c>
      <c r="DO22">
        <v>-2.4211191305211801</v>
      </c>
      <c r="DP22">
        <v>-2.4230226371091601</v>
      </c>
    </row>
    <row r="23" spans="1:120" x14ac:dyDescent="0.3">
      <c r="A23">
        <v>-1.0979353636107001</v>
      </c>
      <c r="B23">
        <v>-1.0982921755284001</v>
      </c>
      <c r="C23">
        <v>-1.1010494911989199</v>
      </c>
      <c r="D23">
        <v>-1.10076225834402</v>
      </c>
      <c r="E23">
        <v>-1.10040125477543</v>
      </c>
      <c r="F23">
        <v>-1.0985842396783601</v>
      </c>
      <c r="G23">
        <v>-1.0976260613217801</v>
      </c>
      <c r="H23">
        <v>-1.09947770991599</v>
      </c>
      <c r="I23">
        <v>-1.0995377483581501</v>
      </c>
      <c r="J23">
        <v>-1.0992045213080399</v>
      </c>
      <c r="K23">
        <v>-1.0983401394744501</v>
      </c>
      <c r="L23">
        <v>-1.0993773683029799</v>
      </c>
      <c r="M23">
        <v>-1.0970684555921699</v>
      </c>
      <c r="N23">
        <v>-1.0990467977918299</v>
      </c>
      <c r="O23">
        <v>-1.1014196911876299</v>
      </c>
      <c r="P23">
        <v>-1.0984744723225099</v>
      </c>
      <c r="Q23">
        <v>-1.09931270597979</v>
      </c>
      <c r="R23">
        <v>-1.0988188481369301</v>
      </c>
      <c r="S23">
        <v>-1.10027288271847</v>
      </c>
      <c r="T23">
        <v>-1.1000957624366099</v>
      </c>
      <c r="U23">
        <v>-1.0979730566652499</v>
      </c>
      <c r="V23">
        <v>-1.10025440983801</v>
      </c>
      <c r="W23">
        <v>-1.09755374101553</v>
      </c>
      <c r="X23">
        <v>-1.1010775369930601</v>
      </c>
      <c r="Y23">
        <v>-1.1013567682504599</v>
      </c>
      <c r="Z23">
        <v>-1.0992929650621499</v>
      </c>
      <c r="AA23">
        <v>-1.0994452218294299</v>
      </c>
      <c r="AB23">
        <v>-1.1007391282821199</v>
      </c>
      <c r="AC23">
        <v>-1.09945499366865</v>
      </c>
      <c r="AD23">
        <v>-1.09817290296975</v>
      </c>
      <c r="AE23">
        <v>-1.0995600093893201</v>
      </c>
      <c r="AF23">
        <v>-1.0985570426967</v>
      </c>
      <c r="AG23">
        <v>-1.09710774360809</v>
      </c>
      <c r="AH23">
        <v>-1.0985352114036699</v>
      </c>
      <c r="AI23">
        <v>-1.09866094523417</v>
      </c>
      <c r="AJ23">
        <v>-1.09956406795068</v>
      </c>
      <c r="AK23">
        <v>-1.1029119697276799</v>
      </c>
      <c r="AL23">
        <v>-1.1001274154357099</v>
      </c>
      <c r="AM23">
        <v>-1.09771844029559</v>
      </c>
      <c r="AN23">
        <v>-1.09645746965279</v>
      </c>
      <c r="AO23">
        <v>-1.1046681333317501</v>
      </c>
      <c r="AP23">
        <v>-1.09919325269765</v>
      </c>
      <c r="AQ23">
        <v>-1.0977069635827099</v>
      </c>
      <c r="AR23">
        <v>-1.0999795442915701</v>
      </c>
      <c r="AS23">
        <v>-1.09991678669182</v>
      </c>
      <c r="AT23">
        <v>-1.0999600173291499</v>
      </c>
      <c r="AU23">
        <v>-1.0965531410587701</v>
      </c>
      <c r="AV23">
        <v>-1.10135617345069</v>
      </c>
      <c r="AW23">
        <v>-1.0990496720472001</v>
      </c>
      <c r="AX23">
        <v>-1.0991391430412401</v>
      </c>
      <c r="AY23">
        <v>-1.10329241048523</v>
      </c>
      <c r="AZ23">
        <v>-1.0951255906560899</v>
      </c>
      <c r="BA23">
        <v>-1.0995304721179899</v>
      </c>
      <c r="BB23">
        <v>-1.1012838658016799</v>
      </c>
      <c r="BC23">
        <v>-1.10675788470985</v>
      </c>
      <c r="BD23">
        <v>-1.10104703675037</v>
      </c>
      <c r="BE23">
        <v>-1.0983836021473199</v>
      </c>
      <c r="BF23">
        <v>-1.0995030947736</v>
      </c>
      <c r="BG23">
        <v>-1.09898866215756</v>
      </c>
      <c r="BH23">
        <v>-1.1021736767001999</v>
      </c>
      <c r="BI23">
        <v>-1.10151149882125</v>
      </c>
      <c r="BJ23">
        <v>-1.1008254277438201</v>
      </c>
      <c r="BK23">
        <v>-1.09864699976514</v>
      </c>
      <c r="BL23">
        <v>-1.1021250976667401</v>
      </c>
      <c r="BM23">
        <v>-1.0989740990392201</v>
      </c>
      <c r="BN23">
        <v>-1.0974408190952301</v>
      </c>
      <c r="BO23">
        <v>-1.09971972580525</v>
      </c>
      <c r="BP23">
        <v>-1.0966081345982099</v>
      </c>
      <c r="BQ23">
        <v>-1.10389826851585</v>
      </c>
      <c r="BR23">
        <v>-1.09846167158834</v>
      </c>
      <c r="BS23">
        <v>-1.09956729492821</v>
      </c>
      <c r="BT23">
        <v>-1.09980108664094</v>
      </c>
      <c r="BU23">
        <v>-1.10018563463976</v>
      </c>
      <c r="BV23">
        <v>-1.0980528468733599</v>
      </c>
      <c r="BW23">
        <v>-1.1006447618509001</v>
      </c>
      <c r="BX23">
        <v>-1.0998760311292</v>
      </c>
      <c r="BY23">
        <v>-1.1007587571192601</v>
      </c>
      <c r="BZ23">
        <v>-1.10270816291972</v>
      </c>
      <c r="CA23">
        <v>-1.1024422906654801</v>
      </c>
      <c r="CB23">
        <v>-1.0986655753999901</v>
      </c>
      <c r="CC23">
        <v>-1.0985746880801099</v>
      </c>
      <c r="CD23">
        <v>-1.09622251808981</v>
      </c>
      <c r="CE23">
        <v>-1.0988119337408</v>
      </c>
      <c r="CF23">
        <v>-1.0971546280105799</v>
      </c>
      <c r="CG23">
        <v>-1.0991080090241401</v>
      </c>
      <c r="CH23">
        <v>-1.09925936385686</v>
      </c>
      <c r="CI23">
        <v>-1.0990859543387199</v>
      </c>
      <c r="CJ23">
        <v>-1.0972048003597901</v>
      </c>
      <c r="CK23">
        <v>-1.10599912312543</v>
      </c>
      <c r="CL23">
        <v>-1.10179476744497</v>
      </c>
      <c r="CM23">
        <v>-1.09960989908982</v>
      </c>
      <c r="CN23">
        <v>-1.10066747603689</v>
      </c>
      <c r="CO23">
        <v>-1.0967746874783899</v>
      </c>
      <c r="CP23">
        <v>-1.0997907169746699</v>
      </c>
      <c r="CQ23">
        <v>-1.0969453380976699</v>
      </c>
      <c r="CR23">
        <v>-1.10397567016763</v>
      </c>
      <c r="CS23">
        <v>-1.0995644116671801</v>
      </c>
      <c r="CT23">
        <v>-1.10030074613873</v>
      </c>
      <c r="CU23">
        <v>-1.09886272573398</v>
      </c>
      <c r="CV23">
        <v>-1.09695740101918</v>
      </c>
      <c r="CW23">
        <v>-1.1009041632283201</v>
      </c>
      <c r="CX23">
        <v>-1.09760755339279</v>
      </c>
      <c r="CY23">
        <v>-1.09884844679683</v>
      </c>
      <c r="CZ23">
        <v>-1.10467410193661</v>
      </c>
      <c r="DA23">
        <v>-1.1003854367299699</v>
      </c>
      <c r="DB23">
        <v>-1.09774680954507</v>
      </c>
      <c r="DC23">
        <v>-1.09895732840899</v>
      </c>
      <c r="DD23">
        <v>-1.1017385575213401</v>
      </c>
      <c r="DE23">
        <v>-1.0985298629250699</v>
      </c>
      <c r="DF23">
        <v>-1.0989297291921001</v>
      </c>
      <c r="DG23">
        <v>-1.0998246612746201</v>
      </c>
      <c r="DH23">
        <v>-1.0998916081989001</v>
      </c>
      <c r="DI23">
        <v>-1.0990178305228799</v>
      </c>
      <c r="DJ23">
        <v>-1.09660585405629</v>
      </c>
      <c r="DK23">
        <v>-1.0984423345946599</v>
      </c>
      <c r="DL23">
        <v>-1.0983078687813199</v>
      </c>
      <c r="DM23">
        <v>-1.0981406275848</v>
      </c>
      <c r="DN23">
        <v>-1.09793865289818</v>
      </c>
      <c r="DO23">
        <v>-1.0974249883382401</v>
      </c>
      <c r="DP23">
        <v>-1.1049342457132201</v>
      </c>
    </row>
    <row r="24" spans="1:120" x14ac:dyDescent="0.3">
      <c r="A24">
        <v>-1.1094815756707099</v>
      </c>
      <c r="B24">
        <v>-1.1112845042995201</v>
      </c>
      <c r="C24">
        <v>-1.10914752387211</v>
      </c>
      <c r="D24">
        <v>-1.1091660045471901</v>
      </c>
      <c r="E24">
        <v>-1.10753743355629</v>
      </c>
      <c r="F24">
        <v>-1.1090817893029199</v>
      </c>
      <c r="G24">
        <v>-1.10909485173238</v>
      </c>
      <c r="H24">
        <v>-1.1116927576498301</v>
      </c>
      <c r="I24">
        <v>-1.10325833741255</v>
      </c>
      <c r="J24">
        <v>-1.1119192208219</v>
      </c>
      <c r="K24">
        <v>-1.11232041307498</v>
      </c>
      <c r="L24">
        <v>-1.10885991763637</v>
      </c>
      <c r="M24">
        <v>-1.1097803014319001</v>
      </c>
      <c r="N24">
        <v>-1.11206976227698</v>
      </c>
      <c r="O24">
        <v>-1.1061680410217201</v>
      </c>
      <c r="P24">
        <v>-1.10680022754664</v>
      </c>
      <c r="Q24">
        <v>-1.11153214330457</v>
      </c>
      <c r="R24">
        <v>-1.10998019313079</v>
      </c>
      <c r="S24">
        <v>-1.11112084289466</v>
      </c>
      <c r="T24">
        <v>-1.1082632346379699</v>
      </c>
      <c r="U24">
        <v>-1.10625368857365</v>
      </c>
      <c r="V24">
        <v>-1.11152313757377</v>
      </c>
      <c r="W24">
        <v>-1.1030000032609</v>
      </c>
      <c r="X24">
        <v>-1.10836033025783</v>
      </c>
      <c r="Y24">
        <v>-1.1088363442448499</v>
      </c>
      <c r="Z24">
        <v>-1.1111495843166801</v>
      </c>
      <c r="AA24">
        <v>-1.10910557250654</v>
      </c>
      <c r="AB24">
        <v>-1.10590623440764</v>
      </c>
      <c r="AC24">
        <v>-1.10807034192608</v>
      </c>
      <c r="AD24">
        <v>-1.1124029531478401</v>
      </c>
      <c r="AE24">
        <v>-1.1084120537184099</v>
      </c>
      <c r="AF24">
        <v>-1.11089323899324</v>
      </c>
      <c r="AG24">
        <v>-1.1087876166700501</v>
      </c>
      <c r="AH24">
        <v>-1.1100522436867599</v>
      </c>
      <c r="AI24">
        <v>-1.1052383375528401</v>
      </c>
      <c r="AJ24">
        <v>-1.1127397460536601</v>
      </c>
      <c r="AK24">
        <v>-1.11176522081854</v>
      </c>
      <c r="AL24">
        <v>-1.1116169819025401</v>
      </c>
      <c r="AM24">
        <v>-1.11215106278746</v>
      </c>
      <c r="AN24">
        <v>-1.1063259524578699</v>
      </c>
      <c r="AO24">
        <v>-1.10876548779802</v>
      </c>
      <c r="AP24">
        <v>-1.1096482258898199</v>
      </c>
      <c r="AQ24">
        <v>-1.10612074650943</v>
      </c>
      <c r="AR24">
        <v>-1.11201657629513</v>
      </c>
      <c r="AS24">
        <v>-1.11015215446996</v>
      </c>
      <c r="AT24">
        <v>-1.1108312602919399</v>
      </c>
      <c r="AU24">
        <v>-1.1091918692449001</v>
      </c>
      <c r="AV24">
        <v>-1.10929665490649</v>
      </c>
      <c r="AW24">
        <v>-1.10861318119668</v>
      </c>
      <c r="AX24">
        <v>-1.1121972862588401</v>
      </c>
      <c r="AY24">
        <v>-1.11185959740873</v>
      </c>
      <c r="AZ24">
        <v>-1.11166190702779</v>
      </c>
      <c r="BA24">
        <v>-1.10791765970031</v>
      </c>
      <c r="BB24">
        <v>-1.1127229910524601</v>
      </c>
      <c r="BC24">
        <v>-1.11131734578789</v>
      </c>
      <c r="BD24">
        <v>-1.1078080197690401</v>
      </c>
      <c r="BE24">
        <v>-1.1081106847897499</v>
      </c>
      <c r="BF24">
        <v>-1.1120884981529999</v>
      </c>
      <c r="BG24">
        <v>-1.11005767009412</v>
      </c>
      <c r="BH24">
        <v>-1.11541305347577</v>
      </c>
      <c r="BI24">
        <v>-1.1127571579392601</v>
      </c>
      <c r="BJ24">
        <v>-1.1091751132057901</v>
      </c>
      <c r="BK24">
        <v>-1.11311682206368</v>
      </c>
      <c r="BL24">
        <v>-1.10739829642886</v>
      </c>
      <c r="BM24">
        <v>-1.1055756436330999</v>
      </c>
      <c r="BN24">
        <v>-1.1101724372839901</v>
      </c>
      <c r="BO24">
        <v>-1.1101171065714901</v>
      </c>
      <c r="BP24">
        <v>-1.1083063783468401</v>
      </c>
      <c r="BQ24">
        <v>-1.10844707223598</v>
      </c>
      <c r="BR24">
        <v>-1.10946081704273</v>
      </c>
      <c r="BS24">
        <v>-1.1095849085534799</v>
      </c>
      <c r="BT24">
        <v>-1.1084372641207001</v>
      </c>
      <c r="BU24">
        <v>-1.1055780244472599</v>
      </c>
      <c r="BV24">
        <v>-1.1052572100264899</v>
      </c>
      <c r="BW24">
        <v>-1.1123555912596901</v>
      </c>
      <c r="BX24">
        <v>-1.1110679877079199</v>
      </c>
      <c r="BY24">
        <v>-1.1084514585652501</v>
      </c>
      <c r="BZ24">
        <v>-1.1113397968910299</v>
      </c>
      <c r="CA24">
        <v>-1.11080696010576</v>
      </c>
      <c r="CB24">
        <v>-1.10788959287263</v>
      </c>
      <c r="CC24">
        <v>-1.11239889167032</v>
      </c>
      <c r="CD24">
        <v>-1.11203888068428</v>
      </c>
      <c r="CE24">
        <v>-1.1084872766893701</v>
      </c>
      <c r="CF24">
        <v>-1.1121261922804799</v>
      </c>
      <c r="CG24">
        <v>-1.1099328815509399</v>
      </c>
      <c r="CH24">
        <v>-1.1129186974201799</v>
      </c>
      <c r="CI24">
        <v>-1.11080176457188</v>
      </c>
      <c r="CJ24">
        <v>-1.1087090542896401</v>
      </c>
      <c r="CK24">
        <v>-1.1115507490949099</v>
      </c>
      <c r="CL24">
        <v>-1.1108126240189999</v>
      </c>
      <c r="CM24">
        <v>-1.1087279926945299</v>
      </c>
      <c r="CN24">
        <v>-1.10684475772941</v>
      </c>
      <c r="CO24">
        <v>-1.1076789777682501</v>
      </c>
      <c r="CP24">
        <v>-1.10499228835876</v>
      </c>
      <c r="CQ24">
        <v>-1.1128793791848599</v>
      </c>
      <c r="CR24">
        <v>-1.1113060129221899</v>
      </c>
      <c r="CS24">
        <v>-1.10820888294145</v>
      </c>
      <c r="CT24">
        <v>-1.1116373787860001</v>
      </c>
      <c r="CU24">
        <v>-1.1106178913153799</v>
      </c>
      <c r="CV24">
        <v>-1.10758877235553</v>
      </c>
      <c r="CW24">
        <v>-1.11271811171424</v>
      </c>
      <c r="CX24">
        <v>-1.11019046500431</v>
      </c>
      <c r="CY24">
        <v>-1.1063473200766301</v>
      </c>
      <c r="CZ24">
        <v>-1.1130571089527399</v>
      </c>
      <c r="DA24">
        <v>-1.11083259049816</v>
      </c>
      <c r="DB24">
        <v>-1.10696530884394</v>
      </c>
      <c r="DC24">
        <v>-1.11065795963123</v>
      </c>
      <c r="DD24">
        <v>-1.1068521074792299</v>
      </c>
      <c r="DE24">
        <v>-1.1076455697382299</v>
      </c>
      <c r="DF24">
        <v>-1.11201331910353</v>
      </c>
      <c r="DG24">
        <v>-1.1117572546960299</v>
      </c>
      <c r="DH24">
        <v>-1.1083018619537801</v>
      </c>
      <c r="DI24">
        <v>-1.11049170718442</v>
      </c>
      <c r="DJ24">
        <v>-1.1091899282115101</v>
      </c>
      <c r="DK24">
        <v>-1.10881283698063</v>
      </c>
      <c r="DL24">
        <v>-1.1123292549652599</v>
      </c>
      <c r="DM24">
        <v>-1.1104550500006301</v>
      </c>
      <c r="DN24">
        <v>-1.10770475349891</v>
      </c>
      <c r="DO24">
        <v>-1.10746975922196</v>
      </c>
      <c r="DP24">
        <v>-1.10718441175836</v>
      </c>
    </row>
    <row r="25" spans="1:120" x14ac:dyDescent="0.3">
      <c r="A25">
        <v>-6.2692833378794601</v>
      </c>
      <c r="B25">
        <v>-6.2645975174216799</v>
      </c>
      <c r="C25">
        <v>-6.27522947438292</v>
      </c>
      <c r="D25">
        <v>-6.2797442736416196</v>
      </c>
      <c r="E25">
        <v>-6.2803099463420304</v>
      </c>
      <c r="F25">
        <v>-6.26831579675836</v>
      </c>
      <c r="G25">
        <v>-6.2728972152053002</v>
      </c>
      <c r="H25">
        <v>-6.2653201792433197</v>
      </c>
      <c r="I25">
        <v>-6.2599700898521196</v>
      </c>
      <c r="J25">
        <v>-6.2528415247097398</v>
      </c>
      <c r="K25">
        <v>-6.2743467693744099</v>
      </c>
      <c r="L25">
        <v>-6.2645784980966104</v>
      </c>
      <c r="M25">
        <v>-6.2764077347162397</v>
      </c>
      <c r="N25">
        <v>-6.2739883338784903</v>
      </c>
      <c r="O25">
        <v>-6.2657589519029804</v>
      </c>
      <c r="P25">
        <v>-6.26869138923223</v>
      </c>
      <c r="Q25">
        <v>-6.2568258873401801</v>
      </c>
      <c r="R25">
        <v>-6.2802705814969499</v>
      </c>
      <c r="S25">
        <v>-6.2672313331943501</v>
      </c>
      <c r="T25">
        <v>-6.2772572895506</v>
      </c>
      <c r="U25">
        <v>-6.2757854905816197</v>
      </c>
      <c r="V25">
        <v>-6.2804233020387299</v>
      </c>
      <c r="W25">
        <v>-6.2763783221730298</v>
      </c>
      <c r="X25">
        <v>-6.1066728021026702</v>
      </c>
      <c r="Y25">
        <v>-6.2708328264587001</v>
      </c>
      <c r="Z25">
        <v>-6.2606610091389499</v>
      </c>
      <c r="AA25">
        <v>-6.2695887196272198</v>
      </c>
      <c r="AB25">
        <v>-6.2560249194016997</v>
      </c>
      <c r="AC25">
        <v>-6.27396477329708</v>
      </c>
      <c r="AD25">
        <v>-6.2782497368982604</v>
      </c>
      <c r="AE25">
        <v>-6.2708752988302496</v>
      </c>
      <c r="AF25">
        <v>-6.1206845746359404</v>
      </c>
      <c r="AG25">
        <v>-6.1072989160980198</v>
      </c>
      <c r="AH25">
        <v>-6.2846172689689901</v>
      </c>
      <c r="AI25">
        <v>-6.2656643043063198</v>
      </c>
      <c r="AJ25">
        <v>-6.2766807929580599</v>
      </c>
      <c r="AK25">
        <v>-6.3350062166350103</v>
      </c>
      <c r="AL25">
        <v>-6.2647299580602196</v>
      </c>
      <c r="AM25">
        <v>-6.2644623321833803</v>
      </c>
      <c r="AN25">
        <v>-6.2795853524042302</v>
      </c>
      <c r="AO25">
        <v>-6.2728805652188298</v>
      </c>
      <c r="AP25">
        <v>-6.2692687709074901</v>
      </c>
      <c r="AQ25">
        <v>-6.2749123508126097</v>
      </c>
      <c r="AR25">
        <v>-6.39878895333303</v>
      </c>
      <c r="AS25">
        <v>-6.2588412985211903</v>
      </c>
      <c r="AT25">
        <v>-6.2601126200970096</v>
      </c>
      <c r="AU25">
        <v>-6.1119925104326898</v>
      </c>
      <c r="AV25">
        <v>-6.2629549876141999</v>
      </c>
      <c r="AW25">
        <v>-6.2713318946755097</v>
      </c>
      <c r="AX25">
        <v>-6.2786135456448102</v>
      </c>
      <c r="AY25">
        <v>-6.2698219610733297</v>
      </c>
      <c r="AZ25">
        <v>-6.2684004852801296</v>
      </c>
      <c r="BA25">
        <v>-6.2820241405103801</v>
      </c>
      <c r="BB25">
        <v>-6.2553861607952204</v>
      </c>
      <c r="BC25">
        <v>-6.3995473013225901</v>
      </c>
      <c r="BD25">
        <v>-6.2700572291886401</v>
      </c>
      <c r="BE25">
        <v>-6.2789445966797004</v>
      </c>
      <c r="BF25">
        <v>-6.2659878389300196</v>
      </c>
      <c r="BG25">
        <v>-6.2756601010437203</v>
      </c>
      <c r="BH25">
        <v>-6.2738786882668496</v>
      </c>
      <c r="BI25">
        <v>-6.1103555149253799</v>
      </c>
      <c r="BJ25">
        <v>-6.2723307649904898</v>
      </c>
      <c r="BK25">
        <v>-6.2687497925464104</v>
      </c>
      <c r="BL25">
        <v>-6.2783449023480902</v>
      </c>
      <c r="BM25">
        <v>-6.2488517662513896</v>
      </c>
      <c r="BN25">
        <v>-6.2786354154164901</v>
      </c>
      <c r="BO25">
        <v>-6.2486521348167798</v>
      </c>
      <c r="BP25">
        <v>-6.2658899352341697</v>
      </c>
      <c r="BQ25">
        <v>-6.2647018800361201</v>
      </c>
      <c r="BR25">
        <v>-6.2686294901205599</v>
      </c>
      <c r="BS25">
        <v>-6.2615259375574901</v>
      </c>
      <c r="BT25">
        <v>-6.2694772371933301</v>
      </c>
      <c r="BU25">
        <v>-6.2559076634979496</v>
      </c>
      <c r="BV25">
        <v>-6.2709800863879197</v>
      </c>
      <c r="BW25">
        <v>-6.2576497157272897</v>
      </c>
      <c r="BX25">
        <v>-6.2725576097839202</v>
      </c>
      <c r="BY25">
        <v>-6.3888270790975801</v>
      </c>
      <c r="BZ25">
        <v>-6.2809546719249001</v>
      </c>
      <c r="CA25">
        <v>-6.2748214707048602</v>
      </c>
      <c r="CB25">
        <v>-6.2606747101751399</v>
      </c>
      <c r="CC25">
        <v>-6.2794084453988397</v>
      </c>
      <c r="CD25">
        <v>-6.2725411288179798</v>
      </c>
      <c r="CE25">
        <v>-6.2725634526874803</v>
      </c>
      <c r="CF25">
        <v>-6.25946653751447</v>
      </c>
      <c r="CG25">
        <v>-6.2600808041676004</v>
      </c>
      <c r="CH25">
        <v>-6.2543781976979798</v>
      </c>
      <c r="CI25">
        <v>-6.2709988201570104</v>
      </c>
      <c r="CJ25">
        <v>-6.2610061100639101</v>
      </c>
      <c r="CK25">
        <v>-6.3063697019915201</v>
      </c>
      <c r="CL25">
        <v>-6.2651419703763001</v>
      </c>
      <c r="CM25">
        <v>-6.26004731102491</v>
      </c>
      <c r="CN25">
        <v>-6.26642168209289</v>
      </c>
      <c r="CO25">
        <v>-6.26216132801326</v>
      </c>
      <c r="CP25">
        <v>-6.2590883052279498</v>
      </c>
      <c r="CQ25">
        <v>-6.26109025654306</v>
      </c>
      <c r="CR25">
        <v>-6.3507221871619803</v>
      </c>
      <c r="CS25">
        <v>-6.2796385374178296</v>
      </c>
      <c r="CT25">
        <v>-6.2564158587036998</v>
      </c>
      <c r="CU25">
        <v>-6.2675825987815799</v>
      </c>
      <c r="CV25">
        <v>-6.27600869833375</v>
      </c>
      <c r="CW25">
        <v>-6.2566461271478904</v>
      </c>
      <c r="CX25">
        <v>-6.2832751731500496</v>
      </c>
      <c r="CY25">
        <v>-6.2562728626655</v>
      </c>
      <c r="CZ25">
        <v>-6.2770098071031599</v>
      </c>
      <c r="DA25">
        <v>-6.2663818305553498</v>
      </c>
      <c r="DB25">
        <v>-6.2728155682231401</v>
      </c>
      <c r="DC25">
        <v>-6.25463324238211</v>
      </c>
      <c r="DD25">
        <v>-6.2486775020200502</v>
      </c>
      <c r="DE25">
        <v>-6.0793288799746499</v>
      </c>
      <c r="DF25">
        <v>-6.3550045133507496</v>
      </c>
      <c r="DG25">
        <v>-6.2901433344930897</v>
      </c>
      <c r="DH25">
        <v>-6.2506906601377104</v>
      </c>
      <c r="DI25">
        <v>-6.2770644078163</v>
      </c>
      <c r="DJ25">
        <v>-6.26357056516866</v>
      </c>
      <c r="DK25">
        <v>-6.2578931638568998</v>
      </c>
      <c r="DL25">
        <v>-6.2575786798781401</v>
      </c>
      <c r="DM25">
        <v>-6.2712121589676402</v>
      </c>
      <c r="DN25">
        <v>-6.28216118156982</v>
      </c>
      <c r="DO25">
        <v>-6.2663093215065704</v>
      </c>
      <c r="DP25">
        <v>-6.3545074883219002</v>
      </c>
    </row>
    <row r="26" spans="1:120" x14ac:dyDescent="0.3">
      <c r="A26">
        <v>-4.4869833262172003</v>
      </c>
      <c r="B26">
        <v>-4.4857587343033796</v>
      </c>
      <c r="C26">
        <v>-4.4654431442266196</v>
      </c>
      <c r="D26">
        <v>-4.48006226567637</v>
      </c>
      <c r="E26">
        <v>-4.4654214151546396</v>
      </c>
      <c r="F26">
        <v>-4.4724681724351401</v>
      </c>
      <c r="G26">
        <v>-4.4738196410918203</v>
      </c>
      <c r="H26">
        <v>-4.4793346017587297</v>
      </c>
      <c r="I26">
        <v>-4.4833869270918401</v>
      </c>
      <c r="J26">
        <v>-4.4788861306098999</v>
      </c>
      <c r="K26">
        <v>-4.4703223562029404</v>
      </c>
      <c r="L26">
        <v>-4.4706044511821199</v>
      </c>
      <c r="M26">
        <v>-4.4754535405530298</v>
      </c>
      <c r="N26">
        <v>-4.4857740751605899</v>
      </c>
      <c r="O26">
        <v>-4.4869000977485598</v>
      </c>
      <c r="P26">
        <v>-4.4772210414456204</v>
      </c>
      <c r="Q26">
        <v>-4.48391475984611</v>
      </c>
      <c r="R26">
        <v>-4.4681896549046201</v>
      </c>
      <c r="S26">
        <v>-4.4770734199723101</v>
      </c>
      <c r="T26">
        <v>-4.47005184648813</v>
      </c>
      <c r="U26">
        <v>-4.4843030840541198</v>
      </c>
      <c r="V26">
        <v>-4.4710653702529601</v>
      </c>
      <c r="W26">
        <v>-4.4826847611356504</v>
      </c>
      <c r="X26">
        <v>-4.4685089366500499</v>
      </c>
      <c r="Y26">
        <v>-4.4778714402975401</v>
      </c>
      <c r="Z26">
        <v>-4.4882616329263101</v>
      </c>
      <c r="AA26">
        <v>-4.4711800911725197</v>
      </c>
      <c r="AB26">
        <v>-4.4752053105253404</v>
      </c>
      <c r="AC26">
        <v>-4.4739829815793604</v>
      </c>
      <c r="AD26">
        <v>-4.4660184348508603</v>
      </c>
      <c r="AE26">
        <v>-4.4773615731585101</v>
      </c>
      <c r="AF26">
        <v>-4.4843367028250301</v>
      </c>
      <c r="AG26">
        <v>-4.4718799709434798</v>
      </c>
      <c r="AH26">
        <v>-4.4695995854264101</v>
      </c>
      <c r="AI26">
        <v>-4.4684826033681802</v>
      </c>
      <c r="AJ26">
        <v>-4.4785214449177904</v>
      </c>
      <c r="AK26">
        <v>-4.5019585427608302</v>
      </c>
      <c r="AL26">
        <v>-4.4810128407748904</v>
      </c>
      <c r="AM26">
        <v>-4.4819288645090403</v>
      </c>
      <c r="AN26">
        <v>-4.4744505884372696</v>
      </c>
      <c r="AO26">
        <v>-4.4779662266240301</v>
      </c>
      <c r="AP26">
        <v>-4.4743643203843098</v>
      </c>
      <c r="AQ26">
        <v>-4.4686374094874903</v>
      </c>
      <c r="AR26">
        <v>-4.4663413492640798</v>
      </c>
      <c r="AS26">
        <v>-4.4774612051859899</v>
      </c>
      <c r="AT26">
        <v>-4.4853053248620496</v>
      </c>
      <c r="AU26">
        <v>-4.4754560360376097</v>
      </c>
      <c r="AV26">
        <v>-4.5078838425700898</v>
      </c>
      <c r="AW26">
        <v>-4.48166105671688</v>
      </c>
      <c r="AX26">
        <v>-4.47591733704229</v>
      </c>
      <c r="AY26">
        <v>-4.47899214108587</v>
      </c>
      <c r="AZ26">
        <v>-4.48090344815731</v>
      </c>
      <c r="BA26">
        <v>-4.4721849243410201</v>
      </c>
      <c r="BB26">
        <v>-4.4826153270521401</v>
      </c>
      <c r="BC26">
        <v>-4.51554110510929</v>
      </c>
      <c r="BD26">
        <v>-4.4740451791895097</v>
      </c>
      <c r="BE26">
        <v>-4.4805476482544</v>
      </c>
      <c r="BF26">
        <v>-4.4776797820128502</v>
      </c>
      <c r="BG26">
        <v>-4.47847648424717</v>
      </c>
      <c r="BH26">
        <v>-4.4662816243000796</v>
      </c>
      <c r="BI26">
        <v>-4.4856425272715699</v>
      </c>
      <c r="BJ26">
        <v>-4.4777423418501696</v>
      </c>
      <c r="BK26">
        <v>-4.4833809228664601</v>
      </c>
      <c r="BL26">
        <v>-4.4695814251785002</v>
      </c>
      <c r="BM26">
        <v>-4.4830792388059599</v>
      </c>
      <c r="BN26">
        <v>-4.4721225556663002</v>
      </c>
      <c r="BO26">
        <v>-4.49089447277753</v>
      </c>
      <c r="BP26">
        <v>-4.47753266314961</v>
      </c>
      <c r="BQ26">
        <v>-4.48219462203551</v>
      </c>
      <c r="BR26">
        <v>-4.4849705279052099</v>
      </c>
      <c r="BS26">
        <v>-4.4764573861557402</v>
      </c>
      <c r="BT26">
        <v>-4.4841513558090398</v>
      </c>
      <c r="BU26">
        <v>-4.4703537760677001</v>
      </c>
      <c r="BV26">
        <v>-4.4691043031685602</v>
      </c>
      <c r="BW26">
        <v>-4.4789498839901896</v>
      </c>
      <c r="BX26">
        <v>-4.4839995539170996</v>
      </c>
      <c r="BY26">
        <v>-4.4997427319619003</v>
      </c>
      <c r="BZ26">
        <v>-4.48040636549488</v>
      </c>
      <c r="CA26">
        <v>-4.4715712046131602</v>
      </c>
      <c r="CB26">
        <v>-4.4867195916925402</v>
      </c>
      <c r="CC26">
        <v>-4.4768126494819498</v>
      </c>
      <c r="CD26">
        <v>-4.4860829077195996</v>
      </c>
      <c r="CE26">
        <v>-4.4870295607253201</v>
      </c>
      <c r="CF26">
        <v>-4.4903065086765999</v>
      </c>
      <c r="CG26">
        <v>-4.4813940236236602</v>
      </c>
      <c r="CH26">
        <v>-4.4819596679533698</v>
      </c>
      <c r="CI26">
        <v>-4.4812056088671</v>
      </c>
      <c r="CJ26">
        <v>-4.4765419438962102</v>
      </c>
      <c r="CK26">
        <v>-4.4465248907699504</v>
      </c>
      <c r="CL26">
        <v>-4.4738112610094598</v>
      </c>
      <c r="CM26">
        <v>-4.4830426985371101</v>
      </c>
      <c r="CN26">
        <v>-4.4857687609124399</v>
      </c>
      <c r="CO26">
        <v>-4.4885184146079098</v>
      </c>
      <c r="CP26">
        <v>-4.4778411904119899</v>
      </c>
      <c r="CQ26">
        <v>-4.47747558059657</v>
      </c>
      <c r="CR26">
        <v>-4.49433484423243</v>
      </c>
      <c r="CS26">
        <v>-4.4699635778419999</v>
      </c>
      <c r="CT26">
        <v>-4.4784346797946899</v>
      </c>
      <c r="CU26">
        <v>-4.4838504910052102</v>
      </c>
      <c r="CV26">
        <v>-4.4700004928778698</v>
      </c>
      <c r="CW26">
        <v>-4.4813658592971102</v>
      </c>
      <c r="CX26">
        <v>-4.4741516392533098</v>
      </c>
      <c r="CY26">
        <v>-4.4736388837687802</v>
      </c>
      <c r="CZ26">
        <v>-4.4594481951846099</v>
      </c>
      <c r="DA26">
        <v>-4.4775681916953101</v>
      </c>
      <c r="DB26">
        <v>-4.4859509144260299</v>
      </c>
      <c r="DC26">
        <v>-4.4876541685518099</v>
      </c>
      <c r="DD26">
        <v>-4.4899802857644504</v>
      </c>
      <c r="DE26">
        <v>-4.4716416549127498</v>
      </c>
      <c r="DF26">
        <v>-4.4875115175303302</v>
      </c>
      <c r="DG26">
        <v>-4.4672464107749397</v>
      </c>
      <c r="DH26">
        <v>-4.4828426415415796</v>
      </c>
      <c r="DI26">
        <v>-4.4810615701743197</v>
      </c>
      <c r="DJ26">
        <v>-4.4776220907618498</v>
      </c>
      <c r="DK26">
        <v>-4.4820934396229903</v>
      </c>
      <c r="DL26">
        <v>-4.4812156520098396</v>
      </c>
      <c r="DM26">
        <v>-4.4906930711722</v>
      </c>
      <c r="DN26">
        <v>-4.4758213980277999</v>
      </c>
      <c r="DO26">
        <v>-4.4750311914803902</v>
      </c>
      <c r="DP26">
        <v>-4.4951694416867403</v>
      </c>
    </row>
    <row r="27" spans="1:120" x14ac:dyDescent="0.3">
      <c r="A27">
        <v>-0.85161114768597501</v>
      </c>
      <c r="B27">
        <v>-0.85085195611724795</v>
      </c>
      <c r="C27">
        <v>-0.85169979960604103</v>
      </c>
      <c r="D27">
        <v>-0.85192260935486896</v>
      </c>
      <c r="E27">
        <v>-0.85156603724378399</v>
      </c>
      <c r="F27">
        <v>-0.85246478132784897</v>
      </c>
      <c r="G27">
        <v>-0.85134851566743996</v>
      </c>
      <c r="H27">
        <v>-0.85160122169679997</v>
      </c>
      <c r="I27">
        <v>-0.85173982030569495</v>
      </c>
      <c r="J27">
        <v>-0.851585658469735</v>
      </c>
      <c r="K27">
        <v>-0.85072179264497105</v>
      </c>
      <c r="L27">
        <v>-0.85143974592598803</v>
      </c>
      <c r="M27">
        <v>-0.85189958945757904</v>
      </c>
      <c r="N27">
        <v>-0.85195973811909498</v>
      </c>
      <c r="O27">
        <v>-0.85012766106951798</v>
      </c>
      <c r="P27">
        <v>-0.85199951027240595</v>
      </c>
      <c r="Q27">
        <v>-0.85163977163576399</v>
      </c>
      <c r="R27">
        <v>-0.85108391044616705</v>
      </c>
      <c r="S27">
        <v>-0.85207295787390203</v>
      </c>
      <c r="T27">
        <v>-0.85132897539999597</v>
      </c>
      <c r="U27">
        <v>-0.851087810878841</v>
      </c>
      <c r="V27">
        <v>-0.85170911093335899</v>
      </c>
      <c r="W27">
        <v>-0.85131179013805303</v>
      </c>
      <c r="X27">
        <v>-0.85077851149603401</v>
      </c>
      <c r="Y27">
        <v>-0.85134566769871001</v>
      </c>
      <c r="Z27">
        <v>-0.85126272157987204</v>
      </c>
      <c r="AA27">
        <v>-0.85174889411840304</v>
      </c>
      <c r="AB27">
        <v>-0.85083828354467295</v>
      </c>
      <c r="AC27">
        <v>-0.85109388885122605</v>
      </c>
      <c r="AD27">
        <v>-0.85137166844541301</v>
      </c>
      <c r="AE27">
        <v>-0.85160067929340899</v>
      </c>
      <c r="AF27">
        <v>-0.85181256675379502</v>
      </c>
      <c r="AG27">
        <v>-0.85124741445812402</v>
      </c>
      <c r="AH27">
        <v>-0.851575650545072</v>
      </c>
      <c r="AI27">
        <v>-0.85137872210443299</v>
      </c>
      <c r="AJ27">
        <v>-0.85121751492198905</v>
      </c>
      <c r="AK27">
        <v>-0.85331210709654004</v>
      </c>
      <c r="AL27">
        <v>-0.85120150547235196</v>
      </c>
      <c r="AM27">
        <v>-0.85149658470533496</v>
      </c>
      <c r="AN27">
        <v>-0.85234434923553604</v>
      </c>
      <c r="AO27">
        <v>-0.85159012063684203</v>
      </c>
      <c r="AP27">
        <v>-0.85083164441971304</v>
      </c>
      <c r="AQ27">
        <v>-0.85197737516909899</v>
      </c>
      <c r="AR27">
        <v>-0.84702432432105601</v>
      </c>
      <c r="AS27">
        <v>-0.85238075924793599</v>
      </c>
      <c r="AT27">
        <v>-0.85063632223008701</v>
      </c>
      <c r="AU27">
        <v>-0.85084319931530406</v>
      </c>
      <c r="AV27">
        <v>-0.85408976755647903</v>
      </c>
      <c r="AW27">
        <v>-0.85257403016190303</v>
      </c>
      <c r="AX27">
        <v>-0.85195545160435104</v>
      </c>
      <c r="AY27">
        <v>-0.85156240116302295</v>
      </c>
      <c r="AZ27">
        <v>-0.85180693267007401</v>
      </c>
      <c r="BA27">
        <v>-0.85141641172585802</v>
      </c>
      <c r="BB27">
        <v>-0.85189816250484895</v>
      </c>
      <c r="BC27">
        <v>-0.85643790779047102</v>
      </c>
      <c r="BD27">
        <v>-0.85183187469413801</v>
      </c>
      <c r="BE27">
        <v>-0.85212701237836597</v>
      </c>
      <c r="BF27">
        <v>-0.85145974485025799</v>
      </c>
      <c r="BG27">
        <v>-0.85191251880167995</v>
      </c>
      <c r="BH27">
        <v>-0.850927924606241</v>
      </c>
      <c r="BI27">
        <v>-0.85401083698687597</v>
      </c>
      <c r="BJ27">
        <v>-0.85215954607873601</v>
      </c>
      <c r="BK27">
        <v>-0.851483980853183</v>
      </c>
      <c r="BL27">
        <v>-0.85122432102166401</v>
      </c>
      <c r="BM27">
        <v>-0.85160121938775601</v>
      </c>
      <c r="BN27">
        <v>-0.85161032978486995</v>
      </c>
      <c r="BO27">
        <v>-0.85189476915014894</v>
      </c>
      <c r="BP27">
        <v>-0.85170017307454104</v>
      </c>
      <c r="BQ27">
        <v>-0.85138746716207203</v>
      </c>
      <c r="BR27">
        <v>-0.85103811963095899</v>
      </c>
      <c r="BS27">
        <v>-0.85211462686700201</v>
      </c>
      <c r="BT27">
        <v>-0.85146777668211104</v>
      </c>
      <c r="BU27">
        <v>-0.85038672048006703</v>
      </c>
      <c r="BV27">
        <v>-0.85085032085656498</v>
      </c>
      <c r="BW27">
        <v>-0.85186060810469999</v>
      </c>
      <c r="BX27">
        <v>-0.85118887160481005</v>
      </c>
      <c r="BY27">
        <v>-0.85358526428486703</v>
      </c>
      <c r="BZ27">
        <v>-0.85175746317698497</v>
      </c>
      <c r="CA27">
        <v>-0.85144791257604202</v>
      </c>
      <c r="CB27">
        <v>-0.85195627513109795</v>
      </c>
      <c r="CC27">
        <v>-0.850955706343691</v>
      </c>
      <c r="CD27">
        <v>-0.85093883419559102</v>
      </c>
      <c r="CE27">
        <v>-0.85102138243668701</v>
      </c>
      <c r="CF27">
        <v>-0.85099781592133805</v>
      </c>
      <c r="CG27">
        <v>-0.85157132707572403</v>
      </c>
      <c r="CH27">
        <v>-0.85118902350860104</v>
      </c>
      <c r="CI27">
        <v>-0.852008655020424</v>
      </c>
      <c r="CJ27">
        <v>-0.85145918285733002</v>
      </c>
      <c r="CK27">
        <v>-0.84651094078279798</v>
      </c>
      <c r="CL27">
        <v>-0.85213587557538695</v>
      </c>
      <c r="CM27">
        <v>-0.85141684813691199</v>
      </c>
      <c r="CN27">
        <v>-0.85122814253960699</v>
      </c>
      <c r="CO27">
        <v>-0.85130001605191696</v>
      </c>
      <c r="CP27">
        <v>-0.85198323451525404</v>
      </c>
      <c r="CQ27">
        <v>-0.85185467758909195</v>
      </c>
      <c r="CR27">
        <v>-0.85460840464921695</v>
      </c>
      <c r="CS27">
        <v>-0.85220289454528197</v>
      </c>
      <c r="CT27">
        <v>-0.85149112885834599</v>
      </c>
      <c r="CU27">
        <v>-0.85157551479719795</v>
      </c>
      <c r="CV27">
        <v>-0.85188957545411503</v>
      </c>
      <c r="CW27">
        <v>-0.85158736946806102</v>
      </c>
      <c r="CX27">
        <v>-0.85139335535053895</v>
      </c>
      <c r="CY27">
        <v>-0.85161737138177995</v>
      </c>
      <c r="CZ27">
        <v>-0.846920585681183</v>
      </c>
      <c r="DA27">
        <v>-0.85126785495153301</v>
      </c>
      <c r="DB27">
        <v>-0.85209718582474303</v>
      </c>
      <c r="DC27">
        <v>-0.85141999921757705</v>
      </c>
      <c r="DD27">
        <v>-0.85085801075912704</v>
      </c>
      <c r="DE27">
        <v>-0.85063370262726301</v>
      </c>
      <c r="DF27">
        <v>-0.85223140944367104</v>
      </c>
      <c r="DG27">
        <v>-0.85153176604682801</v>
      </c>
      <c r="DH27">
        <v>-0.85071976731839505</v>
      </c>
      <c r="DI27">
        <v>-0.85176704209860499</v>
      </c>
      <c r="DJ27">
        <v>-0.85226211623607095</v>
      </c>
      <c r="DK27">
        <v>-0.85121798189178</v>
      </c>
      <c r="DL27">
        <v>-0.85248708637371295</v>
      </c>
      <c r="DM27">
        <v>-0.85161309353053205</v>
      </c>
      <c r="DN27">
        <v>-0.85153966875748999</v>
      </c>
      <c r="DO27">
        <v>-0.85112987609218005</v>
      </c>
      <c r="DP27">
        <v>-0.85439505131673699</v>
      </c>
    </row>
    <row r="28" spans="1:120" x14ac:dyDescent="0.3">
      <c r="A28">
        <v>-1.13347449644682</v>
      </c>
      <c r="B28">
        <v>-1.13381842722753</v>
      </c>
      <c r="C28">
        <v>-1.1336029317693599</v>
      </c>
      <c r="D28">
        <v>-1.13265947214673</v>
      </c>
      <c r="E28">
        <v>-1.13207985671713</v>
      </c>
      <c r="F28">
        <v>-1.1323840103296701</v>
      </c>
      <c r="G28">
        <v>-1.13339012302924</v>
      </c>
      <c r="H28">
        <v>-1.1333277161261901</v>
      </c>
      <c r="I28">
        <v>-1.13252123373824</v>
      </c>
      <c r="J28">
        <v>-1.1322833700896999</v>
      </c>
      <c r="K28">
        <v>-1.1322816636705699</v>
      </c>
      <c r="L28">
        <v>-1.1333145278013601</v>
      </c>
      <c r="M28">
        <v>-1.13357711234472</v>
      </c>
      <c r="N28">
        <v>-1.13314789696546</v>
      </c>
      <c r="O28">
        <v>-1.13183724559431</v>
      </c>
      <c r="P28">
        <v>-1.13351502807024</v>
      </c>
      <c r="Q28">
        <v>-1.1338064173512901</v>
      </c>
      <c r="R28">
        <v>-1.1334420638673599</v>
      </c>
      <c r="S28">
        <v>-1.1327114822194799</v>
      </c>
      <c r="T28">
        <v>-1.13289039271164</v>
      </c>
      <c r="U28">
        <v>-1.13243676868822</v>
      </c>
      <c r="V28">
        <v>-1.1332175574079499</v>
      </c>
      <c r="W28">
        <v>-1.13272154826432</v>
      </c>
      <c r="X28">
        <v>-1.1331104355085899</v>
      </c>
      <c r="Y28">
        <v>-1.1323812840812599</v>
      </c>
      <c r="Z28">
        <v>-1.13239065124875</v>
      </c>
      <c r="AA28">
        <v>-1.1338041027173</v>
      </c>
      <c r="AB28">
        <v>-1.13170735400079</v>
      </c>
      <c r="AC28">
        <v>-1.1338049757327799</v>
      </c>
      <c r="AD28">
        <v>-1.1331742251541099</v>
      </c>
      <c r="AE28">
        <v>-1.13353488388268</v>
      </c>
      <c r="AF28">
        <v>-1.1348382822977401</v>
      </c>
      <c r="AG28">
        <v>-1.1313069105465501</v>
      </c>
      <c r="AH28">
        <v>-1.1324630995012299</v>
      </c>
      <c r="AI28">
        <v>-1.1322833209037</v>
      </c>
      <c r="AJ28">
        <v>-1.13321120702528</v>
      </c>
      <c r="AK28">
        <v>-1.1359780771110199</v>
      </c>
      <c r="AL28">
        <v>-1.1322969242515</v>
      </c>
      <c r="AM28">
        <v>-1.13288886599752</v>
      </c>
      <c r="AN28">
        <v>-1.13273035558459</v>
      </c>
      <c r="AO28">
        <v>-1.13452538621938</v>
      </c>
      <c r="AP28">
        <v>-1.1326806707300801</v>
      </c>
      <c r="AQ28">
        <v>-1.13296013226086</v>
      </c>
      <c r="AR28">
        <v>-1.12932942644979</v>
      </c>
      <c r="AS28">
        <v>-1.13353660124869</v>
      </c>
      <c r="AT28">
        <v>-1.1335558972049999</v>
      </c>
      <c r="AU28">
        <v>-1.13214203832177</v>
      </c>
      <c r="AV28">
        <v>-1.1368368840099801</v>
      </c>
      <c r="AW28">
        <v>-1.1342650642056999</v>
      </c>
      <c r="AX28">
        <v>-1.1330396303185499</v>
      </c>
      <c r="AY28">
        <v>-1.1330213072533599</v>
      </c>
      <c r="AZ28">
        <v>-1.1329212730139999</v>
      </c>
      <c r="BA28">
        <v>-1.13306856076803</v>
      </c>
      <c r="BB28">
        <v>-1.13213003577376</v>
      </c>
      <c r="BC28">
        <v>-1.14029899279258</v>
      </c>
      <c r="BD28">
        <v>-1.1329044843409</v>
      </c>
      <c r="BE28">
        <v>-1.1348916913098801</v>
      </c>
      <c r="BF28">
        <v>-1.13327491635394</v>
      </c>
      <c r="BG28">
        <v>-1.13396916533356</v>
      </c>
      <c r="BH28">
        <v>-1.13151490471298</v>
      </c>
      <c r="BI28">
        <v>-1.13496302354209</v>
      </c>
      <c r="BJ28">
        <v>-1.1347957348592299</v>
      </c>
      <c r="BK28">
        <v>-1.1332530226291999</v>
      </c>
      <c r="BL28">
        <v>-1.1323401280807199</v>
      </c>
      <c r="BM28">
        <v>-1.13353287647065</v>
      </c>
      <c r="BN28">
        <v>-1.1341478380558301</v>
      </c>
      <c r="BO28">
        <v>-1.13260591628466</v>
      </c>
      <c r="BP28">
        <v>-1.1316382234081701</v>
      </c>
      <c r="BQ28">
        <v>-1.1327433182244699</v>
      </c>
      <c r="BR28">
        <v>-1.1329925358375801</v>
      </c>
      <c r="BS28">
        <v>-1.13359746901318</v>
      </c>
      <c r="BT28">
        <v>-1.1324793316766499</v>
      </c>
      <c r="BU28">
        <v>-1.1309250687458801</v>
      </c>
      <c r="BV28">
        <v>-1.1327886295827401</v>
      </c>
      <c r="BW28">
        <v>-1.1338531423204099</v>
      </c>
      <c r="BX28">
        <v>-1.13332658339994</v>
      </c>
      <c r="BY28">
        <v>-1.1353082089585</v>
      </c>
      <c r="BZ28">
        <v>-1.1323003583036999</v>
      </c>
      <c r="CA28">
        <v>-1.13309169285815</v>
      </c>
      <c r="CB28">
        <v>-1.13423151838612</v>
      </c>
      <c r="CC28">
        <v>-1.1322347818134</v>
      </c>
      <c r="CD28">
        <v>-1.1334221231630199</v>
      </c>
      <c r="CE28">
        <v>-1.1333526925841</v>
      </c>
      <c r="CF28">
        <v>-1.1333560189154701</v>
      </c>
      <c r="CG28">
        <v>-1.1325048821636501</v>
      </c>
      <c r="CH28">
        <v>-1.13205228711426</v>
      </c>
      <c r="CI28">
        <v>-1.13250272617699</v>
      </c>
      <c r="CJ28">
        <v>-1.1329657880466599</v>
      </c>
      <c r="CK28">
        <v>-1.12631633690718</v>
      </c>
      <c r="CL28">
        <v>-1.1330604849074799</v>
      </c>
      <c r="CM28">
        <v>-1.13370468138197</v>
      </c>
      <c r="CN28">
        <v>-1.1329325526693601</v>
      </c>
      <c r="CO28">
        <v>-1.1321307610208</v>
      </c>
      <c r="CP28">
        <v>-1.1328616413000701</v>
      </c>
      <c r="CQ28">
        <v>-1.1325453171489099</v>
      </c>
      <c r="CR28">
        <v>-1.1358319455549599</v>
      </c>
      <c r="CS28">
        <v>-1.1332409799691501</v>
      </c>
      <c r="CT28">
        <v>-1.13376740859509</v>
      </c>
      <c r="CU28">
        <v>-1.13338361898773</v>
      </c>
      <c r="CV28">
        <v>-1.1337792668957001</v>
      </c>
      <c r="CW28">
        <v>-1.13230874260312</v>
      </c>
      <c r="CX28">
        <v>-1.13438297663631</v>
      </c>
      <c r="CY28">
        <v>-1.1321578349122401</v>
      </c>
      <c r="CZ28">
        <v>-1.12760481457463</v>
      </c>
      <c r="DA28">
        <v>-1.13322505815403</v>
      </c>
      <c r="DB28">
        <v>-1.13314411729061</v>
      </c>
      <c r="DC28">
        <v>-1.1333828154985299</v>
      </c>
      <c r="DD28">
        <v>-1.13267134042072</v>
      </c>
      <c r="DE28">
        <v>-1.1323983804231399</v>
      </c>
      <c r="DF28">
        <v>-1.1344665432686201</v>
      </c>
      <c r="DG28">
        <v>-1.1336582938148201</v>
      </c>
      <c r="DH28">
        <v>-1.1325361844756501</v>
      </c>
      <c r="DI28">
        <v>-1.1344822958849601</v>
      </c>
      <c r="DJ28">
        <v>-1.13288638104706</v>
      </c>
      <c r="DK28">
        <v>-1.1326452619965599</v>
      </c>
      <c r="DL28">
        <v>-1.13240350016602</v>
      </c>
      <c r="DM28">
        <v>-1.13359028388696</v>
      </c>
      <c r="DN28">
        <v>-1.1339277503768499</v>
      </c>
      <c r="DO28">
        <v>-1.13313432282712</v>
      </c>
      <c r="DP28">
        <v>-1.13603830178383</v>
      </c>
    </row>
    <row r="29" spans="1:120" x14ac:dyDescent="0.3">
      <c r="A29">
        <v>-2.5100922105051602</v>
      </c>
      <c r="B29">
        <v>-2.50667417876498</v>
      </c>
      <c r="C29">
        <v>-2.5059699634783099</v>
      </c>
      <c r="D29">
        <v>-2.5110352526000002</v>
      </c>
      <c r="E29">
        <v>-2.5029551292419998</v>
      </c>
      <c r="F29">
        <v>-2.5105696836029598</v>
      </c>
      <c r="G29">
        <v>-2.5087187408901501</v>
      </c>
      <c r="H29">
        <v>-2.50813221051181</v>
      </c>
      <c r="I29">
        <v>-2.5066741449800301</v>
      </c>
      <c r="J29">
        <v>-2.5071951994133199</v>
      </c>
      <c r="K29">
        <v>-2.5049943474431</v>
      </c>
      <c r="L29">
        <v>-2.5067485031055998</v>
      </c>
      <c r="M29">
        <v>-2.5086312653490301</v>
      </c>
      <c r="N29">
        <v>-2.5083314331063602</v>
      </c>
      <c r="O29">
        <v>-2.5018019821893298</v>
      </c>
      <c r="P29">
        <v>-2.51196450503071</v>
      </c>
      <c r="Q29">
        <v>-2.5043938136788699</v>
      </c>
      <c r="R29">
        <v>-2.5088048177457201</v>
      </c>
      <c r="S29">
        <v>-2.50710051443366</v>
      </c>
      <c r="T29">
        <v>-2.5041755807826802</v>
      </c>
      <c r="U29">
        <v>-2.5074804157856199</v>
      </c>
      <c r="V29">
        <v>-2.5081397337735698</v>
      </c>
      <c r="W29">
        <v>-2.5092356027921499</v>
      </c>
      <c r="X29">
        <v>-2.50340826525336</v>
      </c>
      <c r="Y29">
        <v>-2.5093073639752399</v>
      </c>
      <c r="Z29">
        <v>-2.50676929609791</v>
      </c>
      <c r="AA29">
        <v>-2.5083077230894202</v>
      </c>
      <c r="AB29">
        <v>-2.5090577790677102</v>
      </c>
      <c r="AC29">
        <v>-2.5030415014777598</v>
      </c>
      <c r="AD29">
        <v>-2.5071316759764799</v>
      </c>
      <c r="AE29">
        <v>-2.507892621176</v>
      </c>
      <c r="AF29">
        <v>-2.5056810614784299</v>
      </c>
      <c r="AG29">
        <v>-2.5060208559472401</v>
      </c>
      <c r="AH29">
        <v>-2.51225862498009</v>
      </c>
      <c r="AI29">
        <v>-2.5056845095318998</v>
      </c>
      <c r="AJ29">
        <v>-2.50424435591251</v>
      </c>
      <c r="AK29">
        <v>-2.51590262763427</v>
      </c>
      <c r="AL29">
        <v>-2.5086587045104598</v>
      </c>
      <c r="AM29">
        <v>-2.50763237152163</v>
      </c>
      <c r="AN29">
        <v>-2.51114782726449</v>
      </c>
      <c r="AO29">
        <v>-2.5065669088548499</v>
      </c>
      <c r="AP29">
        <v>-2.5075354245782902</v>
      </c>
      <c r="AQ29">
        <v>-2.5087978947159799</v>
      </c>
      <c r="AR29">
        <v>-2.4977225963938698</v>
      </c>
      <c r="AS29">
        <v>-2.5098909138775598</v>
      </c>
      <c r="AT29">
        <v>-2.5048714703265298</v>
      </c>
      <c r="AU29">
        <v>-2.5077489462496598</v>
      </c>
      <c r="AV29">
        <v>-2.5184705362133499</v>
      </c>
      <c r="AW29">
        <v>-2.5091499290726298</v>
      </c>
      <c r="AX29">
        <v>-2.5068169870770798</v>
      </c>
      <c r="AY29">
        <v>-2.5089912496393301</v>
      </c>
      <c r="AZ29">
        <v>-2.5124735185173201</v>
      </c>
      <c r="BA29">
        <v>-2.5060470980010199</v>
      </c>
      <c r="BB29">
        <v>-2.509226079042</v>
      </c>
      <c r="BC29">
        <v>-2.5315045329122499</v>
      </c>
      <c r="BD29">
        <v>-2.5099345229481802</v>
      </c>
      <c r="BE29">
        <v>-2.5117921108268302</v>
      </c>
      <c r="BF29">
        <v>-2.5054289798001901</v>
      </c>
      <c r="BG29">
        <v>-2.5101806278407</v>
      </c>
      <c r="BH29">
        <v>-2.5082336453647001</v>
      </c>
      <c r="BI29">
        <v>-2.51149951719588</v>
      </c>
      <c r="BJ29">
        <v>-2.5109748541944699</v>
      </c>
      <c r="BK29">
        <v>-2.5041845493275399</v>
      </c>
      <c r="BL29">
        <v>-2.5037384649041701</v>
      </c>
      <c r="BM29">
        <v>-2.5034125908598699</v>
      </c>
      <c r="BN29">
        <v>-2.5084900997047002</v>
      </c>
      <c r="BO29">
        <v>-2.5078460469240902</v>
      </c>
      <c r="BP29">
        <v>-2.5080793813805</v>
      </c>
      <c r="BQ29">
        <v>-2.50511403463317</v>
      </c>
      <c r="BR29">
        <v>-2.5060295536000399</v>
      </c>
      <c r="BS29">
        <v>-2.50679840162976</v>
      </c>
      <c r="BT29">
        <v>-2.51183875513129</v>
      </c>
      <c r="BU29">
        <v>-2.5037525231255802</v>
      </c>
      <c r="BV29">
        <v>-2.5041123220996599</v>
      </c>
      <c r="BW29">
        <v>-2.5090882169109601</v>
      </c>
      <c r="BX29">
        <v>-2.5094639890859498</v>
      </c>
      <c r="BY29">
        <v>-2.51510269862918</v>
      </c>
      <c r="BZ29">
        <v>-2.50561637640376</v>
      </c>
      <c r="CA29">
        <v>-2.506823134442</v>
      </c>
      <c r="CB29">
        <v>-2.5099190489575198</v>
      </c>
      <c r="CC29">
        <v>-2.5065300494961198</v>
      </c>
      <c r="CD29">
        <v>-2.5015077912306798</v>
      </c>
      <c r="CE29">
        <v>-2.5075511355432498</v>
      </c>
      <c r="CF29">
        <v>-2.5074470596137801</v>
      </c>
      <c r="CG29">
        <v>-2.5124223076583601</v>
      </c>
      <c r="CH29">
        <v>-2.51038698873184</v>
      </c>
      <c r="CI29">
        <v>-2.5103730649326699</v>
      </c>
      <c r="CJ29">
        <v>-2.5082677751513298</v>
      </c>
      <c r="CK29">
        <v>-2.50504088426805</v>
      </c>
      <c r="CL29">
        <v>-2.5081570043280998</v>
      </c>
      <c r="CM29">
        <v>-2.5061631692852102</v>
      </c>
      <c r="CN29">
        <v>-2.5060747007565798</v>
      </c>
      <c r="CO29">
        <v>-2.5093415113486701</v>
      </c>
      <c r="CP29">
        <v>-2.50547041643854</v>
      </c>
      <c r="CQ29">
        <v>-2.5084477522243702</v>
      </c>
      <c r="CR29">
        <v>-2.51707678606228</v>
      </c>
      <c r="CS29">
        <v>-2.5063335619866698</v>
      </c>
      <c r="CT29">
        <v>-2.5063912875686101</v>
      </c>
      <c r="CU29">
        <v>-2.50895422809403</v>
      </c>
      <c r="CV29">
        <v>-2.5060279843940201</v>
      </c>
      <c r="CW29">
        <v>-2.5065519615379399</v>
      </c>
      <c r="CX29">
        <v>-2.5071909524161602</v>
      </c>
      <c r="CY29">
        <v>-2.5096766498462202</v>
      </c>
      <c r="CZ29">
        <v>-2.49639354767009</v>
      </c>
      <c r="DA29">
        <v>-2.5046518661978001</v>
      </c>
      <c r="DB29">
        <v>-2.5112130176771799</v>
      </c>
      <c r="DC29">
        <v>-2.5082620540216798</v>
      </c>
      <c r="DD29">
        <v>-2.50973624641769</v>
      </c>
      <c r="DE29">
        <v>-2.5054430128888798</v>
      </c>
      <c r="DF29">
        <v>-2.5110070210486302</v>
      </c>
      <c r="DG29">
        <v>-2.5028935790862898</v>
      </c>
      <c r="DH29">
        <v>-2.5054958562139098</v>
      </c>
      <c r="DI29">
        <v>-2.5083645516577402</v>
      </c>
      <c r="DJ29">
        <v>-2.5061490718635699</v>
      </c>
      <c r="DK29">
        <v>-2.5071942629845898</v>
      </c>
      <c r="DL29">
        <v>-2.5098500828301802</v>
      </c>
      <c r="DM29">
        <v>-2.5089050881613</v>
      </c>
      <c r="DN29">
        <v>-2.5077969382620902</v>
      </c>
      <c r="DO29">
        <v>-2.5016008578574098</v>
      </c>
      <c r="DP29">
        <v>-2.51533667745676</v>
      </c>
    </row>
    <row r="30" spans="1:120" x14ac:dyDescent="0.3">
      <c r="A30">
        <v>-0.83028156745540005</v>
      </c>
      <c r="B30">
        <v>-0.83212217536523503</v>
      </c>
      <c r="C30">
        <v>-0.83226237568836703</v>
      </c>
      <c r="D30">
        <v>-0.83040325018551697</v>
      </c>
      <c r="E30">
        <v>-0.83280435464242897</v>
      </c>
      <c r="F30">
        <v>-0.83202744124594397</v>
      </c>
      <c r="G30">
        <v>-0.83122364187039099</v>
      </c>
      <c r="H30">
        <v>-0.82972754048742803</v>
      </c>
      <c r="I30">
        <v>-0.83079840803346094</v>
      </c>
      <c r="J30">
        <v>-0.83226635277398897</v>
      </c>
      <c r="K30">
        <v>-0.83251007593591897</v>
      </c>
      <c r="L30">
        <v>-0.83036367680156697</v>
      </c>
      <c r="M30">
        <v>-0.83228673714226598</v>
      </c>
      <c r="N30">
        <v>-0.83332873523888495</v>
      </c>
      <c r="O30">
        <v>-0.83507134678226402</v>
      </c>
      <c r="P30">
        <v>-0.829626944691635</v>
      </c>
      <c r="Q30">
        <v>-0.82904047663414504</v>
      </c>
      <c r="R30">
        <v>-0.83457388506147201</v>
      </c>
      <c r="S30">
        <v>-0.833294818491502</v>
      </c>
      <c r="T30">
        <v>-0.83557023585255996</v>
      </c>
      <c r="U30">
        <v>-0.83276108510642599</v>
      </c>
      <c r="V30">
        <v>-0.829994198233449</v>
      </c>
      <c r="W30">
        <v>-0.83283229669653303</v>
      </c>
      <c r="X30">
        <v>-0.832618943827929</v>
      </c>
      <c r="Y30">
        <v>-0.833183625951884</v>
      </c>
      <c r="Z30">
        <v>-0.83050337656836004</v>
      </c>
      <c r="AA30">
        <v>-0.83101853611744403</v>
      </c>
      <c r="AB30">
        <v>-0.83278576774356805</v>
      </c>
      <c r="AC30">
        <v>-0.83316366198005598</v>
      </c>
      <c r="AD30">
        <v>-0.83522723606189497</v>
      </c>
      <c r="AE30">
        <v>-0.83195038251748599</v>
      </c>
      <c r="AF30">
        <v>-0.82534923509452296</v>
      </c>
      <c r="AG30">
        <v>-0.83353093409925205</v>
      </c>
      <c r="AH30">
        <v>-0.83120704337365003</v>
      </c>
      <c r="AI30">
        <v>-0.83149593532142796</v>
      </c>
      <c r="AJ30">
        <v>-0.82945399351362004</v>
      </c>
      <c r="AK30">
        <v>-0.83406481532305998</v>
      </c>
      <c r="AL30">
        <v>-0.82866941965172902</v>
      </c>
      <c r="AM30">
        <v>-0.833032324909732</v>
      </c>
      <c r="AN30">
        <v>-0.82783553109215502</v>
      </c>
      <c r="AO30">
        <v>-0.83264243480636302</v>
      </c>
      <c r="AP30">
        <v>-0.83241663941351096</v>
      </c>
      <c r="AQ30">
        <v>-0.83011994983760695</v>
      </c>
      <c r="AR30">
        <v>-0.83737042162046105</v>
      </c>
      <c r="AS30">
        <v>-0.83159185556480797</v>
      </c>
      <c r="AT30">
        <v>-0.83369313828770697</v>
      </c>
      <c r="AU30">
        <v>-0.82989024702972403</v>
      </c>
      <c r="AV30">
        <v>-0.82971260373489497</v>
      </c>
      <c r="AW30">
        <v>-0.83099976146737597</v>
      </c>
      <c r="AX30">
        <v>-0.83700676595867496</v>
      </c>
      <c r="AY30">
        <v>-0.83420792539246802</v>
      </c>
      <c r="AZ30">
        <v>-0.83176772034753499</v>
      </c>
      <c r="BA30">
        <v>-0.83400515338459302</v>
      </c>
      <c r="BB30">
        <v>-0.83543450612811598</v>
      </c>
      <c r="BC30">
        <v>-0.82893044391280102</v>
      </c>
      <c r="BD30">
        <v>-0.83186861268267298</v>
      </c>
      <c r="BE30">
        <v>-0.832673612812867</v>
      </c>
      <c r="BF30">
        <v>-0.82833084841159299</v>
      </c>
      <c r="BG30">
        <v>-0.82995209489836297</v>
      </c>
      <c r="BH30">
        <v>-0.83255415498750995</v>
      </c>
      <c r="BI30">
        <v>-0.827672941986352</v>
      </c>
      <c r="BJ30">
        <v>-0.82977560077706403</v>
      </c>
      <c r="BK30">
        <v>-0.83254549465744399</v>
      </c>
      <c r="BL30">
        <v>-0.83388385538445498</v>
      </c>
      <c r="BM30">
        <v>-0.82827949752173402</v>
      </c>
      <c r="BN30">
        <v>-0.83323596951282597</v>
      </c>
      <c r="BO30">
        <v>-0.83117133337798799</v>
      </c>
      <c r="BP30">
        <v>-0.83342796945122699</v>
      </c>
      <c r="BQ30">
        <v>-0.83260182335691302</v>
      </c>
      <c r="BR30">
        <v>-0.83545380633892297</v>
      </c>
      <c r="BS30">
        <v>-0.83336075312014901</v>
      </c>
      <c r="BT30">
        <v>-0.82935881188339999</v>
      </c>
      <c r="BU30">
        <v>-0.83048514181401401</v>
      </c>
      <c r="BV30">
        <v>-0.83045364439840796</v>
      </c>
      <c r="BW30">
        <v>-0.83579192442053396</v>
      </c>
      <c r="BX30">
        <v>-0.83216675130672701</v>
      </c>
      <c r="BY30">
        <v>-0.83156983826694497</v>
      </c>
      <c r="BZ30">
        <v>-0.83352531058556401</v>
      </c>
      <c r="CA30">
        <v>-0.83259767025093401</v>
      </c>
      <c r="CB30">
        <v>-0.83199403535066596</v>
      </c>
      <c r="CC30">
        <v>-0.83241097395062202</v>
      </c>
      <c r="CD30">
        <v>-0.83022891233481899</v>
      </c>
      <c r="CE30">
        <v>-0.83137426036529105</v>
      </c>
      <c r="CF30">
        <v>-0.82766553923720698</v>
      </c>
      <c r="CG30">
        <v>-0.83098759780846498</v>
      </c>
      <c r="CH30">
        <v>-0.83354316762227199</v>
      </c>
      <c r="CI30">
        <v>-0.83006458012422502</v>
      </c>
      <c r="CJ30">
        <v>-0.83060012876390599</v>
      </c>
      <c r="CK30">
        <v>-0.84134970174524104</v>
      </c>
      <c r="CL30">
        <v>-0.83436718816148903</v>
      </c>
      <c r="CM30">
        <v>-0.83240221655563995</v>
      </c>
      <c r="CN30">
        <v>-0.83386846287869898</v>
      </c>
      <c r="CO30">
        <v>-0.83383595335064498</v>
      </c>
      <c r="CP30">
        <v>-0.83011431012553305</v>
      </c>
      <c r="CQ30">
        <v>-0.82910035733020904</v>
      </c>
      <c r="CR30">
        <v>-0.82897168388820197</v>
      </c>
      <c r="CS30">
        <v>-0.831061523614264</v>
      </c>
      <c r="CT30">
        <v>-0.83172570595018203</v>
      </c>
      <c r="CU30">
        <v>-0.83322565622265299</v>
      </c>
      <c r="CV30">
        <v>-0.83050201738010798</v>
      </c>
      <c r="CW30">
        <v>-0.829688955331633</v>
      </c>
      <c r="CX30">
        <v>-0.83185277789673595</v>
      </c>
      <c r="CY30">
        <v>-0.82952486497828504</v>
      </c>
      <c r="CZ30">
        <v>-0.83313201915864998</v>
      </c>
      <c r="DA30">
        <v>-0.83263433044317903</v>
      </c>
      <c r="DB30">
        <v>-0.83297733531770002</v>
      </c>
      <c r="DC30">
        <v>-0.83153250585162097</v>
      </c>
      <c r="DD30">
        <v>-0.83218312521983795</v>
      </c>
      <c r="DE30">
        <v>-0.83376644679182599</v>
      </c>
      <c r="DF30">
        <v>-0.83136191473943799</v>
      </c>
      <c r="DG30">
        <v>-0.83022082814584497</v>
      </c>
      <c r="DH30">
        <v>-0.83177631653658801</v>
      </c>
      <c r="DI30">
        <v>-0.82932929734215999</v>
      </c>
      <c r="DJ30">
        <v>-0.83602859387393003</v>
      </c>
      <c r="DK30">
        <v>-0.83019738355238404</v>
      </c>
      <c r="DL30">
        <v>-0.83264250856463595</v>
      </c>
      <c r="DM30">
        <v>-0.83103543387776602</v>
      </c>
      <c r="DN30">
        <v>-0.83193292143761399</v>
      </c>
      <c r="DO30">
        <v>-0.83556305258341101</v>
      </c>
      <c r="DP30">
        <v>-0.83077544188311103</v>
      </c>
    </row>
    <row r="31" spans="1:120" x14ac:dyDescent="0.3">
      <c r="A31">
        <v>-2.1887717108992999</v>
      </c>
      <c r="B31">
        <v>-2.1795099368305002</v>
      </c>
      <c r="C31">
        <v>-2.2001004918018698</v>
      </c>
      <c r="D31">
        <v>-2.19244613652099</v>
      </c>
      <c r="E31">
        <v>-2.1746597654208202</v>
      </c>
      <c r="F31">
        <v>-2.1974856895534298</v>
      </c>
      <c r="G31">
        <v>-2.1897150949862998</v>
      </c>
      <c r="H31">
        <v>-2.2010432892402498</v>
      </c>
      <c r="I31">
        <v>-2.18067109928585</v>
      </c>
      <c r="J31">
        <v>-2.1844506823044298</v>
      </c>
      <c r="K31">
        <v>-2.1803375846461299</v>
      </c>
      <c r="L31">
        <v>-2.1827676136448</v>
      </c>
      <c r="M31">
        <v>-2.17723229165578</v>
      </c>
      <c r="N31">
        <v>-2.1849646829729901</v>
      </c>
      <c r="O31">
        <v>-2.2023899138156202</v>
      </c>
      <c r="P31">
        <v>-2.1982733794063498</v>
      </c>
      <c r="Q31">
        <v>-2.2056250329759299</v>
      </c>
      <c r="R31">
        <v>-2.1888759937981401</v>
      </c>
      <c r="S31">
        <v>-2.17832294112391</v>
      </c>
      <c r="T31">
        <v>-2.19172301924067</v>
      </c>
      <c r="U31">
        <v>-2.18511412871303</v>
      </c>
      <c r="V31">
        <v>-2.1975737251316501</v>
      </c>
      <c r="W31">
        <v>-2.18591293096391</v>
      </c>
      <c r="X31">
        <v>-2.1913356873245502</v>
      </c>
      <c r="Y31">
        <v>-2.1849890597992601</v>
      </c>
      <c r="Z31">
        <v>-2.1938878423736798</v>
      </c>
      <c r="AA31">
        <v>-2.1897742351048701</v>
      </c>
      <c r="AB31">
        <v>-2.1860330197428901</v>
      </c>
      <c r="AC31">
        <v>-2.1932379463937299</v>
      </c>
      <c r="AD31">
        <v>-2.1925426476924299</v>
      </c>
      <c r="AE31">
        <v>-2.1727226655332101</v>
      </c>
      <c r="AF31">
        <v>-2.20746785270916</v>
      </c>
      <c r="AG31">
        <v>-2.1781662568987499</v>
      </c>
      <c r="AH31">
        <v>-2.1956394487783699</v>
      </c>
      <c r="AI31">
        <v>-2.19532601052064</v>
      </c>
      <c r="AJ31">
        <v>-2.1757329889189601</v>
      </c>
      <c r="AK31">
        <v>-2.1875019898486499</v>
      </c>
      <c r="AL31">
        <v>-2.1822237329997498</v>
      </c>
      <c r="AM31">
        <v>-2.20438211784121</v>
      </c>
      <c r="AN31">
        <v>-2.1804306014762602</v>
      </c>
      <c r="AO31">
        <v>-2.1958252777394098</v>
      </c>
      <c r="AP31">
        <v>-2.1809418909957898</v>
      </c>
      <c r="AQ31">
        <v>-2.1839560998897101</v>
      </c>
      <c r="AR31">
        <v>-2.18762113904921</v>
      </c>
      <c r="AS31">
        <v>-2.2063572120881298</v>
      </c>
      <c r="AT31">
        <v>-2.1864382008027801</v>
      </c>
      <c r="AU31">
        <v>-2.1962503635769099</v>
      </c>
      <c r="AV31">
        <v>-2.1901243996356898</v>
      </c>
      <c r="AW31">
        <v>-2.20912439543052</v>
      </c>
      <c r="AX31">
        <v>-2.1984024180968702</v>
      </c>
      <c r="AY31">
        <v>-2.1829574865309702</v>
      </c>
      <c r="AZ31">
        <v>-2.1948876438302598</v>
      </c>
      <c r="BA31">
        <v>-2.1816312848647201</v>
      </c>
      <c r="BB31">
        <v>-2.19389306066555</v>
      </c>
      <c r="BC31">
        <v>-2.1789481739815399</v>
      </c>
      <c r="BD31">
        <v>-2.1817836969398301</v>
      </c>
      <c r="BE31">
        <v>-2.1931056789069601</v>
      </c>
      <c r="BF31">
        <v>-2.1934559470635202</v>
      </c>
      <c r="BG31">
        <v>-2.1818799652704102</v>
      </c>
      <c r="BH31">
        <v>-2.1799393090387702</v>
      </c>
      <c r="BI31">
        <v>-2.1896755548305902</v>
      </c>
      <c r="BJ31">
        <v>-2.2015424722782901</v>
      </c>
      <c r="BK31">
        <v>-2.1847192111320499</v>
      </c>
      <c r="BL31">
        <v>-2.1703106811142199</v>
      </c>
      <c r="BM31">
        <v>-2.1736213140876401</v>
      </c>
      <c r="BN31">
        <v>-2.1636199975530301</v>
      </c>
      <c r="BO31">
        <v>-2.1905720491203802</v>
      </c>
      <c r="BP31">
        <v>-2.1893947150793802</v>
      </c>
      <c r="BQ31">
        <v>-2.19655774751355</v>
      </c>
      <c r="BR31">
        <v>-2.17701043189656</v>
      </c>
      <c r="BS31">
        <v>-2.1877202681780101</v>
      </c>
      <c r="BT31">
        <v>-2.1930342361324802</v>
      </c>
      <c r="BU31">
        <v>-2.1899008175759702</v>
      </c>
      <c r="BV31">
        <v>-2.1944536173300602</v>
      </c>
      <c r="BW31">
        <v>-2.2037405507349601</v>
      </c>
      <c r="BX31">
        <v>-2.19863114893489</v>
      </c>
      <c r="BY31">
        <v>-2.1794481187770902</v>
      </c>
      <c r="BZ31">
        <v>-2.18854981269312</v>
      </c>
      <c r="CA31">
        <v>-2.1898241819981399</v>
      </c>
      <c r="CB31">
        <v>-2.18060650383855</v>
      </c>
      <c r="CC31">
        <v>-2.1981042548369101</v>
      </c>
      <c r="CD31">
        <v>-2.1968468804709098</v>
      </c>
      <c r="CE31">
        <v>-2.2008513262803899</v>
      </c>
      <c r="CF31">
        <v>-2.19063865807234</v>
      </c>
      <c r="CG31">
        <v>-2.20554208707168</v>
      </c>
      <c r="CH31">
        <v>-2.1920768935240398</v>
      </c>
      <c r="CI31">
        <v>-2.1755510267188001</v>
      </c>
      <c r="CJ31">
        <v>-2.19127077413552</v>
      </c>
      <c r="CK31">
        <v>-2.2285159613003098</v>
      </c>
      <c r="CL31">
        <v>-2.1842247383000801</v>
      </c>
      <c r="CM31">
        <v>-2.2024261845506499</v>
      </c>
      <c r="CN31">
        <v>-2.1986827048564899</v>
      </c>
      <c r="CO31">
        <v>-2.17356237982627</v>
      </c>
      <c r="CP31">
        <v>-2.1811715749773399</v>
      </c>
      <c r="CQ31">
        <v>-2.1986661917747501</v>
      </c>
      <c r="CR31">
        <v>-2.1779981194309599</v>
      </c>
      <c r="CS31">
        <v>-2.2047264127467998</v>
      </c>
      <c r="CT31">
        <v>-2.1794143015645999</v>
      </c>
      <c r="CU31">
        <v>-2.1869480606330001</v>
      </c>
      <c r="CV31">
        <v>-2.1935421252091198</v>
      </c>
      <c r="CW31">
        <v>-2.2040215870110802</v>
      </c>
      <c r="CX31">
        <v>-2.2018516476113801</v>
      </c>
      <c r="CY31">
        <v>-2.1872003086465299</v>
      </c>
      <c r="CZ31">
        <v>-2.1923870919796999</v>
      </c>
      <c r="DA31">
        <v>-2.2073780319234699</v>
      </c>
      <c r="DB31">
        <v>-2.1753624957146802</v>
      </c>
      <c r="DC31">
        <v>-2.1935989310606998</v>
      </c>
      <c r="DD31">
        <v>-2.1893675121442602</v>
      </c>
      <c r="DE31">
        <v>-2.1867448170664101</v>
      </c>
      <c r="DF31">
        <v>-2.1897125706992902</v>
      </c>
      <c r="DG31">
        <v>-2.18483448589968</v>
      </c>
      <c r="DH31">
        <v>-2.2031534089162799</v>
      </c>
      <c r="DI31">
        <v>-2.1905135281553401</v>
      </c>
      <c r="DJ31">
        <v>-2.1775045439421898</v>
      </c>
      <c r="DK31">
        <v>-2.1872463696919402</v>
      </c>
      <c r="DL31">
        <v>-2.19951642050267</v>
      </c>
      <c r="DM31">
        <v>-2.1816993651128702</v>
      </c>
      <c r="DN31">
        <v>-2.1997162225438198</v>
      </c>
      <c r="DO31">
        <v>-2.1714522040883799</v>
      </c>
      <c r="DP31">
        <v>-2.1917622304700299</v>
      </c>
    </row>
    <row r="32" spans="1:120" x14ac:dyDescent="0.3">
      <c r="A32">
        <v>-1.3759100944048801</v>
      </c>
      <c r="B32">
        <v>-1.3756129447449601</v>
      </c>
      <c r="C32">
        <v>-1.3755543291235399</v>
      </c>
      <c r="D32">
        <v>-1.3567094570479901</v>
      </c>
      <c r="E32">
        <v>-1.3718493848990501</v>
      </c>
      <c r="F32">
        <v>-1.37073472242406</v>
      </c>
      <c r="G32">
        <v>-1.37358463198943</v>
      </c>
      <c r="H32">
        <v>-1.3728613087389101</v>
      </c>
      <c r="I32">
        <v>-1.38722227600515</v>
      </c>
      <c r="J32">
        <v>-1.36685737781414</v>
      </c>
      <c r="K32">
        <v>-1.37291760769225</v>
      </c>
      <c r="L32">
        <v>-1.3854195408295</v>
      </c>
      <c r="M32">
        <v>-1.36873821648792</v>
      </c>
      <c r="N32">
        <v>-1.38424900515533</v>
      </c>
      <c r="O32">
        <v>-1.40103919193669</v>
      </c>
      <c r="P32">
        <v>-1.3747286611468399</v>
      </c>
      <c r="Q32">
        <v>-1.38358331925588</v>
      </c>
      <c r="R32">
        <v>-1.3680331064489799</v>
      </c>
      <c r="S32">
        <v>-1.38947544475582</v>
      </c>
      <c r="T32">
        <v>-1.3713252997965399</v>
      </c>
      <c r="U32">
        <v>-1.3875041570793401</v>
      </c>
      <c r="V32">
        <v>-1.38913269330268</v>
      </c>
      <c r="W32">
        <v>-1.36742141631166</v>
      </c>
      <c r="X32">
        <v>-1.36636814963213</v>
      </c>
      <c r="Y32">
        <v>-1.3864207853686099</v>
      </c>
      <c r="Z32">
        <v>-1.3804176829642301</v>
      </c>
      <c r="AA32">
        <v>-1.34988382638546</v>
      </c>
      <c r="AB32">
        <v>-1.37124281489611</v>
      </c>
      <c r="AC32">
        <v>-1.3759523261798501</v>
      </c>
      <c r="AD32">
        <v>-1.35249731911976</v>
      </c>
      <c r="AE32">
        <v>-1.3790178550371099</v>
      </c>
      <c r="AF32">
        <v>-1.38412736697223</v>
      </c>
      <c r="AG32">
        <v>-1.3582983045883801</v>
      </c>
      <c r="AH32">
        <v>-1.3639623812999899</v>
      </c>
      <c r="AI32">
        <v>-1.35974255432548</v>
      </c>
      <c r="AJ32">
        <v>-1.3789731864538299</v>
      </c>
      <c r="AK32">
        <v>-1.37509769395686</v>
      </c>
      <c r="AL32">
        <v>-1.38445212457714</v>
      </c>
      <c r="AM32">
        <v>-1.3763518197109901</v>
      </c>
      <c r="AN32">
        <v>-1.3743823022288399</v>
      </c>
      <c r="AO32">
        <v>-1.3833837722147</v>
      </c>
      <c r="AP32">
        <v>-1.3845249281016001</v>
      </c>
      <c r="AQ32">
        <v>-1.37351049390341</v>
      </c>
      <c r="AR32">
        <v>-1.4538921040202999</v>
      </c>
      <c r="AS32">
        <v>-1.38640240180432</v>
      </c>
      <c r="AT32">
        <v>-1.36692201774206</v>
      </c>
      <c r="AU32">
        <v>-1.3667586149977</v>
      </c>
      <c r="AV32">
        <v>-1.38016438304487</v>
      </c>
      <c r="AW32">
        <v>-1.3759126332602301</v>
      </c>
      <c r="AX32">
        <v>-1.3801847060575101</v>
      </c>
      <c r="AY32">
        <v>-1.38374032214442</v>
      </c>
      <c r="AZ32">
        <v>-1.38009610330462</v>
      </c>
      <c r="BA32">
        <v>-1.39009837893649</v>
      </c>
      <c r="BB32">
        <v>-1.36825739245371</v>
      </c>
      <c r="BC32">
        <v>-1.38574610361426</v>
      </c>
      <c r="BD32">
        <v>-1.3801882629070401</v>
      </c>
      <c r="BE32">
        <v>-1.3749440248662099</v>
      </c>
      <c r="BF32">
        <v>-1.3786613911655901</v>
      </c>
      <c r="BG32">
        <v>-1.37910580297616</v>
      </c>
      <c r="BH32">
        <v>-1.3735330639076</v>
      </c>
      <c r="BI32">
        <v>-1.3697423659569401</v>
      </c>
      <c r="BJ32">
        <v>-1.3779992767692499</v>
      </c>
      <c r="BK32">
        <v>-1.36963787705083</v>
      </c>
      <c r="BL32">
        <v>-1.38011129224374</v>
      </c>
      <c r="BM32">
        <v>-1.3822420600194201</v>
      </c>
      <c r="BN32">
        <v>-1.3768229025971099</v>
      </c>
      <c r="BO32">
        <v>-1.37750622948752</v>
      </c>
      <c r="BP32">
        <v>-1.3811610016410401</v>
      </c>
      <c r="BQ32">
        <v>-1.34923262255548</v>
      </c>
      <c r="BR32">
        <v>-1.3756267190112299</v>
      </c>
      <c r="BS32">
        <v>-1.3697349165825099</v>
      </c>
      <c r="BT32">
        <v>-1.36526467080341</v>
      </c>
      <c r="BU32">
        <v>-1.3894731248680601</v>
      </c>
      <c r="BV32">
        <v>-1.3716889308756799</v>
      </c>
      <c r="BW32">
        <v>-1.36384767016639</v>
      </c>
      <c r="BX32">
        <v>-1.3758842095063799</v>
      </c>
      <c r="BY32">
        <v>-1.35505701321741</v>
      </c>
      <c r="BZ32">
        <v>-1.3831170083495701</v>
      </c>
      <c r="CA32">
        <v>-1.3748560893336501</v>
      </c>
      <c r="CB32">
        <v>-1.36353154957856</v>
      </c>
      <c r="CC32">
        <v>-1.3787874206408</v>
      </c>
      <c r="CD32">
        <v>-1.3881587094735699</v>
      </c>
      <c r="CE32">
        <v>-1.3679592525091999</v>
      </c>
      <c r="CF32">
        <v>-1.3799062987787101</v>
      </c>
      <c r="CG32">
        <v>-1.3799329739289601</v>
      </c>
      <c r="CH32">
        <v>-1.3717290776776101</v>
      </c>
      <c r="CI32">
        <v>-1.38966460442622</v>
      </c>
      <c r="CJ32">
        <v>-1.3637964676593799</v>
      </c>
      <c r="CK32">
        <v>-1.41967795487476</v>
      </c>
      <c r="CL32">
        <v>-1.36807611707578</v>
      </c>
      <c r="CM32">
        <v>-1.38074018022072</v>
      </c>
      <c r="CN32">
        <v>-1.3673724122976101</v>
      </c>
      <c r="CO32">
        <v>-1.37615956205945</v>
      </c>
      <c r="CP32">
        <v>-1.3747276448722401</v>
      </c>
      <c r="CQ32">
        <v>-1.3712974746798201</v>
      </c>
      <c r="CR32">
        <v>-1.38007674203274</v>
      </c>
      <c r="CS32">
        <v>-1.36959894650449</v>
      </c>
      <c r="CT32">
        <v>-1.37798196276226</v>
      </c>
      <c r="CU32">
        <v>-1.3696071105776</v>
      </c>
      <c r="CV32">
        <v>-1.3809133246056999</v>
      </c>
      <c r="CW32">
        <v>-1.38788863657231</v>
      </c>
      <c r="CX32">
        <v>-1.3592018173040501</v>
      </c>
      <c r="CY32">
        <v>-1.3731639400112201</v>
      </c>
      <c r="CZ32">
        <v>-1.37909520341319</v>
      </c>
      <c r="DA32">
        <v>-1.3681681407146999</v>
      </c>
      <c r="DB32">
        <v>-1.37482538103662</v>
      </c>
      <c r="DC32">
        <v>-1.37453988359111</v>
      </c>
      <c r="DD32">
        <v>-1.3685738695826</v>
      </c>
      <c r="DE32">
        <v>-1.3621813797742901</v>
      </c>
      <c r="DF32">
        <v>-1.38632616429078</v>
      </c>
      <c r="DG32">
        <v>-1.38206328078221</v>
      </c>
      <c r="DH32">
        <v>-1.38569089071669</v>
      </c>
      <c r="DI32">
        <v>-1.37855399478264</v>
      </c>
      <c r="DJ32">
        <v>-1.3840643294527599</v>
      </c>
      <c r="DK32">
        <v>-1.3850461179242</v>
      </c>
      <c r="DL32">
        <v>-1.3749388915769301</v>
      </c>
      <c r="DM32">
        <v>-1.3737923377057299</v>
      </c>
      <c r="DN32">
        <v>-1.3753001928662301</v>
      </c>
      <c r="DO32">
        <v>-1.3836283102126199</v>
      </c>
      <c r="DP32">
        <v>-1.36934857606268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gErrCPS</vt:lpstr>
      <vt:lpstr>gErrFirst</vt:lpstr>
      <vt:lpstr>gErrSecond</vt:lpstr>
      <vt:lpstr>bErrCPS</vt:lpstr>
      <vt:lpstr>bErrFirst</vt:lpstr>
      <vt:lpstr>bErrSecond</vt:lpstr>
      <vt:lpstr>gBound</vt:lpstr>
      <vt:lpstr>bBound</vt:lpstr>
      <vt:lpstr>gEvalCPS</vt:lpstr>
      <vt:lpstr>gEvalFirst</vt:lpstr>
      <vt:lpstr>gEvalSecond</vt:lpstr>
      <vt:lpstr>bEvalCPS</vt:lpstr>
      <vt:lpstr>bEvalFirst</vt:lpstr>
      <vt:lpstr>bEvalSecond</vt:lpstr>
      <vt:lpstr>gReal</vt:lpstr>
      <vt:lpstr>bReal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2020-08-28T09:23:11Z</dcterms:modified>
</cp:coreProperties>
</file>