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2622F925-4CA6-4A04-BB93-19B9B73C8D3D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<sst xmlns="http://schemas.openxmlformats.org/spreadsheetml/2006/main" count="2" uniqueCount="2">
  <si>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lambda100</t>
    <phoneticPr fontId="1" type="noConversion"/>
  </si>
  <si>
    <t>lambda10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</si>
</sst>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lambda100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Sheet1!$B$2:$GJI$2</c:f>
              <c:numCache>
                <c:formatCode>0.00E+00</c:formatCode>
                <c:ptCount val="5000"/>
                <c:pt idx="0">
                  <c:v>3.29835490822306E+16</c:v>
                </c:pt>
                <c:pt idx="1">
                  <c:v>2691735157196360</c:v>
                </c:pt>
                <c:pt idx="2">
                  <c:v>2689107805494860</c:v>
                </c:pt>
                <c:pt idx="3">
                  <c:v>2685970977347480</c:v>
                </c:pt>
                <c:pt idx="4">
                  <c:v>2682276927698700</c:v>
                </c:pt>
                <c:pt idx="5">
                  <c:v>2677973376023820</c:v>
                </c:pt>
                <c:pt idx="6">
                  <c:v>2673003108635790</c:v>
                </c:pt>
                <c:pt idx="7">
                  <c:v>2667303553214730</c:v>
                </c:pt>
                <c:pt idx="8">
                  <c:v>2189232198279650</c:v>
                </c:pt>
                <c:pt idx="9">
                  <c:v>1671637838910380</c:v>
                </c:pt>
                <c:pt idx="10">
                  <c:v>1150765916991740</c:v>
                </c:pt>
                <c:pt idx="11">
                  <c:v>1146742607709380</c:v>
                </c:pt>
                <c:pt idx="12" formatCode="General">
                  <c:v>733916343617315</c:v>
                </c:pt>
                <c:pt idx="13" formatCode="General">
                  <c:v>425811096603889</c:v>
                </c:pt>
                <c:pt idx="14" formatCode="General">
                  <c:v>247364769239996</c:v>
                </c:pt>
                <c:pt idx="15" formatCode="General">
                  <c:v>245708523597810</c:v>
                </c:pt>
                <c:pt idx="16" formatCode="General">
                  <c:v>126411388541062</c:v>
                </c:pt>
                <c:pt idx="17" formatCode="General">
                  <c:v>166892185513425</c:v>
                </c:pt>
                <c:pt idx="18" formatCode="General">
                  <c:v>166266781943460</c:v>
                </c:pt>
                <c:pt idx="19" formatCode="General">
                  <c:v>210655400420875</c:v>
                </c:pt>
                <c:pt idx="20" formatCode="General">
                  <c:v>210348113255352</c:v>
                </c:pt>
                <c:pt idx="21" formatCode="General">
                  <c:v>210173960156261</c:v>
                </c:pt>
                <c:pt idx="22" formatCode="General">
                  <c:v>209961915027233</c:v>
                </c:pt>
                <c:pt idx="23" formatCode="General">
                  <c:v>209708787643246</c:v>
                </c:pt>
                <c:pt idx="24" formatCode="General">
                  <c:v>209411147344971</c:v>
                </c:pt>
                <c:pt idx="25" formatCode="General">
                  <c:v>209065311297919</c:v>
                </c:pt>
                <c:pt idx="26" formatCode="General">
                  <c:v>208667332762452</c:v>
                </c:pt>
                <c:pt idx="27" formatCode="General">
                  <c:v>208212989000238</c:v>
                </c:pt>
                <c:pt idx="28" formatCode="General">
                  <c:v>207697769503203</c:v>
                </c:pt>
                <c:pt idx="29" formatCode="General">
                  <c:v>207116863001837</c:v>
                </c:pt>
                <c:pt idx="30" formatCode="General">
                  <c:v>206465141807837</c:v>
                </c:pt>
                <c:pt idx="31" formatCode="General">
                  <c:v>205737145962430</c:v>
                </c:pt>
                <c:pt idx="32" formatCode="General">
                  <c:v>204927061791009</c:v>
                </c:pt>
                <c:pt idx="33" formatCode="General">
                  <c:v>204028694169734</c:v>
                </c:pt>
                <c:pt idx="34" formatCode="General">
                  <c:v>203035436154131</c:v>
                </c:pt>
                <c:pt idx="35" formatCode="General">
                  <c:v>201940227900135</c:v>
                </c:pt>
                <c:pt idx="36" formatCode="General">
                  <c:v>200735502095195</c:v>
                </c:pt>
                <c:pt idx="37" formatCode="General">
                  <c:v>199413130890712</c:v>
                </c:pt>
                <c:pt idx="38" formatCode="General">
                  <c:v>197964789480154</c:v>
                </c:pt>
                <c:pt idx="39" formatCode="General">
                  <c:v>196381517504786</c:v>
                </c:pt>
                <c:pt idx="40" formatCode="General">
                  <c:v>194653593966872</c:v>
                </c:pt>
                <c:pt idx="41" formatCode="General">
                  <c:v>192770446536096</c:v>
                </c:pt>
                <c:pt idx="42" formatCode="General">
                  <c:v>190720583918334</c:v>
                </c:pt>
                <c:pt idx="43" formatCode="General">
                  <c:v>188491554127182</c:v>
                </c:pt>
                <c:pt idx="44" formatCode="General">
                  <c:v>186069978251876</c:v>
                </c:pt>
                <c:pt idx="45" formatCode="General">
                  <c:v>183441696101999</c:v>
                </c:pt>
                <c:pt idx="46" formatCode="General">
                  <c:v>180592076285642</c:v>
                </c:pt>
                <c:pt idx="47" formatCode="General">
                  <c:v>177506523485969</c:v>
                </c:pt>
                <c:pt idx="48" formatCode="General">
                  <c:v>174171235548307</c:v>
                </c:pt>
                <c:pt idx="49" formatCode="General">
                  <c:v>170574228409953</c:v>
                </c:pt>
                <c:pt idx="50" formatCode="General">
                  <c:v>166706595690382</c:v>
                </c:pt>
                <c:pt idx="51" formatCode="General">
                  <c:v>164394116096865</c:v>
                </c:pt>
                <c:pt idx="52" formatCode="General">
                  <c:v>163156001915350</c:v>
                </c:pt>
                <c:pt idx="53" formatCode="General">
                  <c:v>162483578189669</c:v>
                </c:pt>
                <c:pt idx="54" formatCode="General">
                  <c:v>196339109916031</c:v>
                </c:pt>
                <c:pt idx="55" formatCode="General">
                  <c:v>195941877275654</c:v>
                </c:pt>
                <c:pt idx="56" formatCode="General">
                  <c:v>192674605260952</c:v>
                </c:pt>
                <c:pt idx="57" formatCode="General">
                  <c:v>157652316795384</c:v>
                </c:pt>
                <c:pt idx="58" formatCode="General">
                  <c:v>138048465120898</c:v>
                </c:pt>
                <c:pt idx="59" formatCode="General">
                  <c:v>111884154106881</c:v>
                </c:pt>
                <c:pt idx="60" formatCode="General">
                  <c:v>93447910791946.703</c:v>
                </c:pt>
                <c:pt idx="61" formatCode="General">
                  <c:v>92992324967906.906</c:v>
                </c:pt>
                <c:pt idx="62" formatCode="General">
                  <c:v>143650334801537</c:v>
                </c:pt>
                <c:pt idx="63" formatCode="General">
                  <c:v>143528020145744</c:v>
                </c:pt>
                <c:pt idx="64" formatCode="General">
                  <c:v>96031863959018.703</c:v>
                </c:pt>
                <c:pt idx="65" formatCode="General">
                  <c:v>105128907567818</c:v>
                </c:pt>
                <c:pt idx="66" formatCode="General">
                  <c:v>105017114143471</c:v>
                </c:pt>
                <c:pt idx="67" formatCode="General">
                  <c:v>104952980297254</c:v>
                </c:pt>
                <c:pt idx="68" formatCode="General">
                  <c:v>104874294330710</c:v>
                </c:pt>
                <c:pt idx="69" formatCode="General">
                  <c:v>104779727150488</c:v>
                </c:pt>
                <c:pt idx="70" formatCode="General">
                  <c:v>104667831624065</c:v>
                </c:pt>
                <c:pt idx="71" formatCode="General">
                  <c:v>104537034220276</c:v>
                </c:pt>
                <c:pt idx="72" formatCode="General">
                  <c:v>104385626550830</c:v>
                </c:pt>
                <c:pt idx="73" formatCode="General">
                  <c:v>104211756901598</c:v>
                </c:pt>
                <c:pt idx="74" formatCode="General">
                  <c:v>104013421966859</c:v>
                </c:pt>
                <c:pt idx="75" formatCode="General">
                  <c:v>103788458993012</c:v>
                </c:pt>
                <c:pt idx="76" formatCode="General">
                  <c:v>103534538615737</c:v>
                </c:pt>
                <c:pt idx="77" formatCode="General">
                  <c:v>103249158723534</c:v>
                </c:pt>
                <c:pt idx="78" formatCode="General">
                  <c:v>102929639773371</c:v>
                </c:pt>
                <c:pt idx="79" formatCode="General">
                  <c:v>102573122150078</c:v>
                </c:pt>
                <c:pt idx="80" formatCode="General">
                  <c:v>102176566074926</c:v>
                </c:pt>
                <c:pt idx="81" formatCode="General">
                  <c:v>101736754913112</c:v>
                </c:pt>
                <c:pt idx="82" formatCode="General">
                  <c:v>101250302689354</c:v>
                </c:pt>
                <c:pt idx="83" formatCode="General">
                  <c:v>100713667215534</c:v>
                </c:pt>
                <c:pt idx="84" formatCode="General">
                  <c:v>100123169386604</c:v>
                </c:pt>
                <c:pt idx="85" formatCode="General">
                  <c:v>99475020683405</c:v>
                </c:pt>
                <c:pt idx="86" formatCode="General">
                  <c:v>98765359936535.906</c:v>
                </c:pt>
                <c:pt idx="87" formatCode="General">
                  <c:v>97990301814915.703</c:v>
                </c:pt>
                <c:pt idx="88" formatCode="General">
                  <c:v>97145998512618.094</c:v>
                </c:pt>
                <c:pt idx="89" formatCode="General">
                  <c:v>96228717994155.703</c:v>
                </c:pt>
                <c:pt idx="90" formatCode="General">
                  <c:v>95234950608878.406</c:v>
                </c:pt>
                <c:pt idx="91" formatCode="General">
                  <c:v>94161552571860.094</c:v>
                </c:pt>
                <c:pt idx="92" formatCode="General">
                  <c:v>93005848427251.594</c:v>
                </c:pt>
                <c:pt idx="93" formatCode="General">
                  <c:v>91765782870232.406</c:v>
                </c:pt>
                <c:pt idx="94" formatCode="General">
                  <c:v>90440093951882.297</c:v>
                </c:pt>
                <c:pt idx="95" formatCode="General">
                  <c:v>89028504069186.094</c:v>
                </c:pt>
                <c:pt idx="96" formatCode="General">
                  <c:v>87531921543142.703</c:v>
                </c:pt>
                <c:pt idx="97" formatCode="General">
                  <c:v>85952760960177.5</c:v>
                </c:pt>
                <c:pt idx="98" formatCode="General">
                  <c:v>84295169636904.406</c:v>
                </c:pt>
                <c:pt idx="99" formatCode="General">
                  <c:v>82565077646483.906</c:v>
                </c:pt>
                <c:pt idx="100" formatCode="General">
                  <c:v>80770279429143.297</c:v>
                </c:pt>
                <c:pt idx="101" formatCode="General">
                  <c:v>78920436126248.5</c:v>
                </c:pt>
                <c:pt idx="102" formatCode="General">
                  <c:v>77026912673439</c:v>
                </c:pt>
                <c:pt idx="103" formatCode="General">
                  <c:v>75102414178974.797</c:v>
                </c:pt>
                <c:pt idx="104" formatCode="General">
                  <c:v>73160349612599</c:v>
                </c:pt>
                <c:pt idx="105" formatCode="General">
                  <c:v>71213881709170</c:v>
                </c:pt>
                <c:pt idx="106" formatCode="General">
                  <c:v>69274602266017.898</c:v>
                </c:pt>
                <c:pt idx="107" formatCode="General">
                  <c:v>67350844831230.5</c:v>
                </c:pt>
                <c:pt idx="108" formatCode="General">
                  <c:v>65445698579047.5</c:v>
                </c:pt>
                <c:pt idx="109" formatCode="General">
                  <c:v>63556054226762.703</c:v>
                </c:pt>
                <c:pt idx="110" formatCode="General">
                  <c:v>61674428232442.797</c:v>
                </c:pt>
                <c:pt idx="111" formatCode="General">
                  <c:v>59784027705242.898</c:v>
                </c:pt>
                <c:pt idx="112" formatCode="General">
                  <c:v>57859155967296.203</c:v>
                </c:pt>
                <c:pt idx="113" formatCode="General">
                  <c:v>55867662125582.602</c:v>
                </c:pt>
                <c:pt idx="114" formatCode="General">
                  <c:v>53775864955692.5</c:v>
                </c:pt>
                <c:pt idx="115" formatCode="General">
                  <c:v>51557629130322.102</c:v>
                </c:pt>
                <c:pt idx="116" formatCode="General">
                  <c:v>49205527198453.398</c:v>
                </c:pt>
                <c:pt idx="117" formatCode="General">
                  <c:v>46735867130475.5</c:v>
                </c:pt>
                <c:pt idx="118" formatCode="General">
                  <c:v>44195246679350.898</c:v>
                </c:pt>
                <c:pt idx="119" formatCode="General">
                  <c:v>41662724476717.102</c:v>
                </c:pt>
                <c:pt idx="120" formatCode="General">
                  <c:v>39244418553553.102</c:v>
                </c:pt>
                <c:pt idx="121" formatCode="General">
                  <c:v>37057218321028.203</c:v>
                </c:pt>
                <c:pt idx="122" formatCode="General">
                  <c:v>35200252268550</c:v>
                </c:pt>
                <c:pt idx="123" formatCode="General">
                  <c:v>33722215475579.199</c:v>
                </c:pt>
                <c:pt idx="124" formatCode="General">
                  <c:v>32590179150864.301</c:v>
                </c:pt>
                <c:pt idx="125" formatCode="General">
                  <c:v>31680953634598.801</c:v>
                </c:pt>
                <c:pt idx="126" formatCode="General">
                  <c:v>30816665172398.398</c:v>
                </c:pt>
                <c:pt idx="127" formatCode="General">
                  <c:v>29837762968744.801</c:v>
                </c:pt>
                <c:pt idx="128" formatCode="General">
                  <c:v>28686676966232.699</c:v>
                </c:pt>
                <c:pt idx="129" formatCode="General">
                  <c:v>27445203684325.301</c:v>
                </c:pt>
                <c:pt idx="130" formatCode="General">
                  <c:v>26258523965155.801</c:v>
                </c:pt>
                <c:pt idx="131" formatCode="General">
                  <c:v>25111668214303.199</c:v>
                </c:pt>
                <c:pt idx="132" formatCode="General">
                  <c:v>23682743244557.199</c:v>
                </c:pt>
                <c:pt idx="133" formatCode="General">
                  <c:v>21553456288836.699</c:v>
                </c:pt>
                <c:pt idx="134" formatCode="General">
                  <c:v>18666136165616.602</c:v>
                </c:pt>
                <c:pt idx="135" formatCode="General">
                  <c:v>15646467046209.199</c:v>
                </c:pt>
                <c:pt idx="136" formatCode="General">
                  <c:v>13393733344531.199</c:v>
                </c:pt>
                <c:pt idx="137" formatCode="General">
                  <c:v>11973645431900</c:v>
                </c:pt>
                <c:pt idx="138" formatCode="General">
                  <c:v>10956822821292.5</c:v>
                </c:pt>
                <c:pt idx="139" formatCode="General">
                  <c:v>10834125446523.699</c:v>
                </c:pt>
                <c:pt idx="140" formatCode="General">
                  <c:v>11138087490627.6</c:v>
                </c:pt>
                <c:pt idx="141" formatCode="General">
                  <c:v>10699343170195.9</c:v>
                </c:pt>
                <c:pt idx="142" formatCode="General">
                  <c:v>10323290748767.5</c:v>
                </c:pt>
                <c:pt idx="143" formatCode="General">
                  <c:v>9750560173480.2402</c:v>
                </c:pt>
                <c:pt idx="144" formatCode="General">
                  <c:v>8950071051396.2695</c:v>
                </c:pt>
                <c:pt idx="145" formatCode="General">
                  <c:v>8184782338933.4805</c:v>
                </c:pt>
                <c:pt idx="146" formatCode="General">
                  <c:v>7959551320314.0098</c:v>
                </c:pt>
                <c:pt idx="147" formatCode="General">
                  <c:v>7968891575034.7197</c:v>
                </c:pt>
                <c:pt idx="148" formatCode="General">
                  <c:v>7790262341693.3301</c:v>
                </c:pt>
                <c:pt idx="149" formatCode="General">
                  <c:v>7563244634700.4404</c:v>
                </c:pt>
                <c:pt idx="150" formatCode="General">
                  <c:v>7066301167923.1504</c:v>
                </c:pt>
                <c:pt idx="151" formatCode="General">
                  <c:v>6406813199008.4102</c:v>
                </c:pt>
                <c:pt idx="152" formatCode="General">
                  <c:v>5808550177467.21</c:v>
                </c:pt>
                <c:pt idx="153" formatCode="General">
                  <c:v>5393999333652.6201</c:v>
                </c:pt>
                <c:pt idx="154" formatCode="General">
                  <c:v>5335534014474.1699</c:v>
                </c:pt>
                <c:pt idx="155" formatCode="General">
                  <c:v>5335022551331.3096</c:v>
                </c:pt>
                <c:pt idx="156" formatCode="General">
                  <c:v>5111288546650.4502</c:v>
                </c:pt>
                <c:pt idx="157" formatCode="General">
                  <c:v>4711124282484.5596</c:v>
                </c:pt>
                <c:pt idx="158" formatCode="General">
                  <c:v>4595059888452.1904</c:v>
                </c:pt>
                <c:pt idx="159" formatCode="General">
                  <c:v>4740520165663.0498</c:v>
                </c:pt>
                <c:pt idx="160" formatCode="General">
                  <c:v>4864292544403.7803</c:v>
                </c:pt>
                <c:pt idx="161" formatCode="General">
                  <c:v>4645700642063.3203</c:v>
                </c:pt>
                <c:pt idx="162" formatCode="General">
                  <c:v>4473773497458.8398</c:v>
                </c:pt>
                <c:pt idx="163" formatCode="General">
                  <c:v>4246384966896.6299</c:v>
                </c:pt>
                <c:pt idx="164" formatCode="General">
                  <c:v>4045028302430.8301</c:v>
                </c:pt>
                <c:pt idx="165" formatCode="General">
                  <c:v>3915510254486.27</c:v>
                </c:pt>
                <c:pt idx="166" formatCode="General">
                  <c:v>3850023680873.1299</c:v>
                </c:pt>
                <c:pt idx="167" formatCode="General">
                  <c:v>3778407820477.3901</c:v>
                </c:pt>
                <c:pt idx="168" formatCode="General">
                  <c:v>3652974782538.3198</c:v>
                </c:pt>
                <c:pt idx="169" formatCode="General">
                  <c:v>3413166852611.3198</c:v>
                </c:pt>
                <c:pt idx="170" formatCode="General">
                  <c:v>3197173595568.23</c:v>
                </c:pt>
                <c:pt idx="171" formatCode="General">
                  <c:v>3150033302978.6499</c:v>
                </c:pt>
                <c:pt idx="172" formatCode="General">
                  <c:v>3218473171398.5698</c:v>
                </c:pt>
                <c:pt idx="173" formatCode="General">
                  <c:v>3247289278881.6602</c:v>
                </c:pt>
                <c:pt idx="174" formatCode="General">
                  <c:v>2990039923755.8901</c:v>
                </c:pt>
                <c:pt idx="175" formatCode="General">
                  <c:v>2952763951657.73</c:v>
                </c:pt>
                <c:pt idx="176" formatCode="General">
                  <c:v>2832501154330.5601</c:v>
                </c:pt>
                <c:pt idx="177" formatCode="General">
                  <c:v>2786666293966.4199</c:v>
                </c:pt>
                <c:pt idx="178" formatCode="General">
                  <c:v>2729471912263.0298</c:v>
                </c:pt>
                <c:pt idx="179" formatCode="General">
                  <c:v>2704542021784.1001</c:v>
                </c:pt>
                <c:pt idx="180" formatCode="General">
                  <c:v>2655870361582.77</c:v>
                </c:pt>
                <c:pt idx="181" formatCode="General">
                  <c:v>2590013418032.7202</c:v>
                </c:pt>
                <c:pt idx="182" formatCode="General">
                  <c:v>2460429788568.8398</c:v>
                </c:pt>
                <c:pt idx="183" formatCode="General">
                  <c:v>2405004914167.9399</c:v>
                </c:pt>
                <c:pt idx="184" formatCode="General">
                  <c:v>2363455297303.9502</c:v>
                </c:pt>
                <c:pt idx="185" formatCode="General">
                  <c:v>2321916836095.4102</c:v>
                </c:pt>
                <c:pt idx="186" formatCode="General">
                  <c:v>2243826711816.9102</c:v>
                </c:pt>
                <c:pt idx="187" formatCode="General">
                  <c:v>2157775566028.25</c:v>
                </c:pt>
                <c:pt idx="188" formatCode="General">
                  <c:v>2170094025854.8401</c:v>
                </c:pt>
                <c:pt idx="189" formatCode="General">
                  <c:v>2493983610006.71</c:v>
                </c:pt>
                <c:pt idx="190" formatCode="General">
                  <c:v>1956638032206.1001</c:v>
                </c:pt>
                <c:pt idx="191" formatCode="General">
                  <c:v>2028273326501.1101</c:v>
                </c:pt>
                <c:pt idx="192" formatCode="General">
                  <c:v>1885815212891.3601</c:v>
                </c:pt>
                <c:pt idx="193" formatCode="General">
                  <c:v>1845938486945</c:v>
                </c:pt>
                <c:pt idx="194" formatCode="General">
                  <c:v>1852392635296.8601</c:v>
                </c:pt>
                <c:pt idx="195" formatCode="General">
                  <c:v>1812052963637.1799</c:v>
                </c:pt>
                <c:pt idx="196" formatCode="General">
                  <c:v>1782223393786.0901</c:v>
                </c:pt>
                <c:pt idx="197" formatCode="General">
                  <c:v>1772321899286.25</c:v>
                </c:pt>
                <c:pt idx="198" formatCode="General">
                  <c:v>1779249896862.77</c:v>
                </c:pt>
                <c:pt idx="199" formatCode="General">
                  <c:v>1765256083811.02</c:v>
                </c:pt>
                <c:pt idx="200" formatCode="General">
                  <c:v>1749189071723.1899</c:v>
                </c:pt>
                <c:pt idx="201" formatCode="General">
                  <c:v>1735634582871.1899</c:v>
                </c:pt>
                <c:pt idx="202" formatCode="General">
                  <c:v>1734102690406.1599</c:v>
                </c:pt>
                <c:pt idx="203" formatCode="General">
                  <c:v>1734171771954.8101</c:v>
                </c:pt>
                <c:pt idx="204" formatCode="General">
                  <c:v>1720411105071.75</c:v>
                </c:pt>
                <c:pt idx="205" formatCode="General">
                  <c:v>1709663782889.8101</c:v>
                </c:pt>
                <c:pt idx="206" formatCode="General">
                  <c:v>1700008449881.1399</c:v>
                </c:pt>
                <c:pt idx="207" formatCode="General">
                  <c:v>1696119373924.8899</c:v>
                </c:pt>
                <c:pt idx="208" formatCode="General">
                  <c:v>1695192854746.51</c:v>
                </c:pt>
                <c:pt idx="209" formatCode="General">
                  <c:v>1689824111741.8</c:v>
                </c:pt>
                <c:pt idx="210" formatCode="General">
                  <c:v>1678026942101.0701</c:v>
                </c:pt>
                <c:pt idx="211" formatCode="General">
                  <c:v>1667405865192.6799</c:v>
                </c:pt>
                <c:pt idx="212" formatCode="General">
                  <c:v>1663932486188.0601</c:v>
                </c:pt>
                <c:pt idx="213" formatCode="General">
                  <c:v>1659145376313.99</c:v>
                </c:pt>
                <c:pt idx="214" formatCode="General">
                  <c:v>1646302310997.28</c:v>
                </c:pt>
                <c:pt idx="215" formatCode="General">
                  <c:v>1635888112742.9299</c:v>
                </c:pt>
                <c:pt idx="216" formatCode="General">
                  <c:v>1630413917391.6101</c:v>
                </c:pt>
                <c:pt idx="217" formatCode="General">
                  <c:v>1616559236508.2</c:v>
                </c:pt>
                <c:pt idx="218" formatCode="General">
                  <c:v>1601010349891.27</c:v>
                </c:pt>
                <c:pt idx="219" formatCode="General">
                  <c:v>1591307419984.75</c:v>
                </c:pt>
                <c:pt idx="220" formatCode="General">
                  <c:v>1572264399939.5701</c:v>
                </c:pt>
                <c:pt idx="221" formatCode="General">
                  <c:v>1557899932061.4199</c:v>
                </c:pt>
                <c:pt idx="222" formatCode="General">
                  <c:v>1540622335421.3301</c:v>
                </c:pt>
                <c:pt idx="223" formatCode="General">
                  <c:v>1520410422540.3899</c:v>
                </c:pt>
                <c:pt idx="224" formatCode="General">
                  <c:v>1500433200217.21</c:v>
                </c:pt>
                <c:pt idx="225" formatCode="General">
                  <c:v>1476150190665.04</c:v>
                </c:pt>
                <c:pt idx="226" formatCode="General">
                  <c:v>1448984460544.77</c:v>
                </c:pt>
                <c:pt idx="227" formatCode="General">
                  <c:v>1423505948385.3899</c:v>
                </c:pt>
                <c:pt idx="228" formatCode="General">
                  <c:v>1391045423869.27</c:v>
                </c:pt>
                <c:pt idx="229" formatCode="General">
                  <c:v>1357982187487.0601</c:v>
                </c:pt>
                <c:pt idx="230" formatCode="General">
                  <c:v>1326496488887.8301</c:v>
                </c:pt>
                <c:pt idx="231" formatCode="General">
                  <c:v>1298784152499.02</c:v>
                </c:pt>
                <c:pt idx="232" formatCode="General">
                  <c:v>1279299028648.98</c:v>
                </c:pt>
                <c:pt idx="233" formatCode="General">
                  <c:v>1335976941905.71</c:v>
                </c:pt>
                <c:pt idx="234" formatCode="General">
                  <c:v>1546142700388.3501</c:v>
                </c:pt>
                <c:pt idx="235" formatCode="General">
                  <c:v>1143343433936.5901</c:v>
                </c:pt>
                <c:pt idx="236" formatCode="General">
                  <c:v>1209964174880.8999</c:v>
                </c:pt>
                <c:pt idx="237" formatCode="General">
                  <c:v>1135917066628.05</c:v>
                </c:pt>
                <c:pt idx="238" formatCode="General">
                  <c:v>1111209571904.22</c:v>
                </c:pt>
                <c:pt idx="239" formatCode="General">
                  <c:v>1131992396221.04</c:v>
                </c:pt>
                <c:pt idx="240" formatCode="General">
                  <c:v>1122707190225.26</c:v>
                </c:pt>
                <c:pt idx="241" formatCode="General">
                  <c:v>1101397633678.1101</c:v>
                </c:pt>
                <c:pt idx="242" formatCode="General">
                  <c:v>1092075643820.77</c:v>
                </c:pt>
                <c:pt idx="243" formatCode="General">
                  <c:v>1104298233724.8101</c:v>
                </c:pt>
                <c:pt idx="244" formatCode="General">
                  <c:v>1105375548038.79</c:v>
                </c:pt>
                <c:pt idx="245" formatCode="General">
                  <c:v>1093901785424.96</c:v>
                </c:pt>
                <c:pt idx="246" formatCode="General">
                  <c:v>1086228272032.61</c:v>
                </c:pt>
                <c:pt idx="247" formatCode="General">
                  <c:v>1079396525549.11</c:v>
                </c:pt>
                <c:pt idx="248" formatCode="General">
                  <c:v>1076955777301.54</c:v>
                </c:pt>
                <c:pt idx="249" formatCode="General">
                  <c:v>1079500151052.16</c:v>
                </c:pt>
                <c:pt idx="250" formatCode="General">
                  <c:v>1083228523656.48</c:v>
                </c:pt>
                <c:pt idx="251" formatCode="General">
                  <c:v>1083041404365.98</c:v>
                </c:pt>
                <c:pt idx="252" formatCode="General">
                  <c:v>1081733462885.22</c:v>
                </c:pt>
                <c:pt idx="253" formatCode="General">
                  <c:v>1079312912763.64</c:v>
                </c:pt>
                <c:pt idx="254" formatCode="General">
                  <c:v>1076199615064.8199</c:v>
                </c:pt>
                <c:pt idx="255" formatCode="General">
                  <c:v>1073073309330.46</c:v>
                </c:pt>
                <c:pt idx="256" formatCode="General">
                  <c:v>1070710064868.1899</c:v>
                </c:pt>
                <c:pt idx="257" formatCode="General">
                  <c:v>1069700992782.83</c:v>
                </c:pt>
                <c:pt idx="258" formatCode="General">
                  <c:v>1070127322475.13</c:v>
                </c:pt>
                <c:pt idx="259" formatCode="General">
                  <c:v>1071428193630.5</c:v>
                </c:pt>
                <c:pt idx="260" formatCode="General">
                  <c:v>1071882861501.4301</c:v>
                </c:pt>
                <c:pt idx="261" formatCode="General">
                  <c:v>1071858970026.08</c:v>
                </c:pt>
                <c:pt idx="262" formatCode="General">
                  <c:v>1071718258748.67</c:v>
                </c:pt>
                <c:pt idx="263" formatCode="General">
                  <c:v>1071438059729.75</c:v>
                </c:pt>
                <c:pt idx="264" formatCode="General">
                  <c:v>1071016696126.4399</c:v>
                </c:pt>
                <c:pt idx="265" formatCode="General">
                  <c:v>1070461929160.42</c:v>
                </c:pt>
                <c:pt idx="266" formatCode="General">
                  <c:v>1069792547474.72</c:v>
                </c:pt>
                <c:pt idx="267" formatCode="General">
                  <c:v>1069039216112.0699</c:v>
                </c:pt>
                <c:pt idx="268" formatCode="General">
                  <c:v>1068244089063.49</c:v>
                </c:pt>
                <c:pt idx="269" formatCode="General">
                  <c:v>1067458631326.49</c:v>
                </c:pt>
                <c:pt idx="270" formatCode="General">
                  <c:v>1066739133214.66</c:v>
                </c:pt>
                <c:pt idx="271" formatCode="General">
                  <c:v>1066139609204.4399</c:v>
                </c:pt>
                <c:pt idx="272" formatCode="General">
                  <c:v>1065702240224.01</c:v>
                </c:pt>
                <c:pt idx="273" formatCode="General">
                  <c:v>1065446309051.39</c:v>
                </c:pt>
                <c:pt idx="274" formatCode="General">
                  <c:v>1065357707544.36</c:v>
                </c:pt>
                <c:pt idx="275" formatCode="General">
                  <c:v>1065382326523.64</c:v>
                </c:pt>
                <c:pt idx="276" formatCode="General">
                  <c:v>1065427493598.9399</c:v>
                </c:pt>
                <c:pt idx="277" formatCode="General">
                  <c:v>1065396987495.41</c:v>
                </c:pt>
                <c:pt idx="278" formatCode="General">
                  <c:v>1065340967495.46</c:v>
                </c:pt>
                <c:pt idx="279" formatCode="General">
                  <c:v>1065234897049.52</c:v>
                </c:pt>
                <c:pt idx="280" formatCode="General">
                  <c:v>1065074322083.21</c:v>
                </c:pt>
                <c:pt idx="281" formatCode="General">
                  <c:v>1064857653927.75</c:v>
                </c:pt>
                <c:pt idx="282" formatCode="General">
                  <c:v>1064586927525.09</c:v>
                </c:pt>
                <c:pt idx="283" formatCode="General">
                  <c:v>1064268353503.1899</c:v>
                </c:pt>
                <c:pt idx="284" formatCode="General">
                  <c:v>1063912476874.87</c:v>
                </c:pt>
                <c:pt idx="285" formatCode="General">
                  <c:v>1063533752518.73</c:v>
                </c:pt>
                <c:pt idx="286" formatCode="General">
                  <c:v>1063149348339.3101</c:v>
                </c:pt>
                <c:pt idx="287" formatCode="General">
                  <c:v>1062777084965.76</c:v>
                </c:pt>
                <c:pt idx="288" formatCode="General">
                  <c:v>1062432546494.99</c:v>
                </c:pt>
                <c:pt idx="289" formatCode="General">
                  <c:v>1062125631368.4301</c:v>
                </c:pt>
                <c:pt idx="290" formatCode="General">
                  <c:v>1061857084578.17</c:v>
                </c:pt>
                <c:pt idx="291" formatCode="General">
                  <c:v>1061615852087.41</c:v>
                </c:pt>
                <c:pt idx="292" formatCode="General">
                  <c:v>1061378276738.4</c:v>
                </c:pt>
                <c:pt idx="293" formatCode="General">
                  <c:v>1061110144195.45</c:v>
                </c:pt>
                <c:pt idx="294" formatCode="General">
                  <c:v>1060772203960.13</c:v>
                </c:pt>
                <c:pt idx="295" formatCode="General">
                  <c:v>1060328932644.72</c:v>
                </c:pt>
                <c:pt idx="296" formatCode="General">
                  <c:v>1059758983597.87</c:v>
                </c:pt>
                <c:pt idx="297" formatCode="General">
                  <c:v>1059064191764.25</c:v>
                </c:pt>
                <c:pt idx="298" formatCode="General">
                  <c:v>1058272761226.16</c:v>
                </c:pt>
                <c:pt idx="299" formatCode="General">
                  <c:v>1057432344424.78</c:v>
                </c:pt>
                <c:pt idx="300" formatCode="General">
                  <c:v>1056591310867.79</c:v>
                </c:pt>
                <c:pt idx="301" formatCode="General">
                  <c:v>1055772284421.24</c:v>
                </c:pt>
                <c:pt idx="302" formatCode="General">
                  <c:v>1054949796448.24</c:v>
                </c:pt>
                <c:pt idx="303" formatCode="General">
                  <c:v>1054048954523.1899</c:v>
                </c:pt>
                <c:pt idx="304" formatCode="General">
                  <c:v>1052976950822.84</c:v>
                </c:pt>
                <c:pt idx="305" formatCode="General">
                  <c:v>1051678837752.36</c:v>
                </c:pt>
                <c:pt idx="306" formatCode="General">
                  <c:v>1050181296063.8199</c:v>
                </c:pt>
                <c:pt idx="307" formatCode="General">
                  <c:v>1048578260210.61</c:v>
                </c:pt>
                <c:pt idx="308" formatCode="General">
                  <c:v>1046947397608.87</c:v>
                </c:pt>
                <c:pt idx="309" formatCode="General">
                  <c:v>1045257402499.98</c:v>
                </c:pt>
                <c:pt idx="310" formatCode="General">
                  <c:v>1043367063470.53</c:v>
                </c:pt>
                <c:pt idx="311" formatCode="General">
                  <c:v>1041152534592.75</c:v>
                </c:pt>
                <c:pt idx="312" formatCode="General">
                  <c:v>1038647528343.86</c:v>
                </c:pt>
                <c:pt idx="313" formatCode="General">
                  <c:v>1036002414663.5</c:v>
                </c:pt>
                <c:pt idx="314" formatCode="General">
                  <c:v>1033246854787.02</c:v>
                </c:pt>
                <c:pt idx="315" formatCode="General">
                  <c:v>1030177394052.02</c:v>
                </c:pt>
                <c:pt idx="316" formatCode="General">
                  <c:v>1026639298869.28</c:v>
                </c:pt>
                <c:pt idx="317" formatCode="General">
                  <c:v>1022788205019.55</c:v>
                </c:pt>
                <c:pt idx="318" formatCode="General">
                  <c:v>1018749128724.66</c:v>
                </c:pt>
                <c:pt idx="319" formatCode="General">
                  <c:v>1014266883681.8199</c:v>
                </c:pt>
                <c:pt idx="320" formatCode="General">
                  <c:v>1009203532262.34</c:v>
                </c:pt>
                <c:pt idx="321" formatCode="General">
                  <c:v>1003817957659.35</c:v>
                </c:pt>
                <c:pt idx="322" formatCode="General">
                  <c:v>997974202485.90002</c:v>
                </c:pt>
                <c:pt idx="323" formatCode="General">
                  <c:v>991380982332.57495</c:v>
                </c:pt>
                <c:pt idx="324" formatCode="General">
                  <c:v>984350314979.06995</c:v>
                </c:pt>
                <c:pt idx="325" formatCode="General">
                  <c:v>976639532161.19995</c:v>
                </c:pt>
                <c:pt idx="326" formatCode="General">
                  <c:v>968135111135.44702</c:v>
                </c:pt>
                <c:pt idx="327" formatCode="General">
                  <c:v>959041260248.68604</c:v>
                </c:pt>
                <c:pt idx="328" formatCode="General">
                  <c:v>948914142335.84302</c:v>
                </c:pt>
                <c:pt idx="329" formatCode="General">
                  <c:v>938112867541.81897</c:v>
                </c:pt>
                <c:pt idx="330" formatCode="General">
                  <c:v>926170888487.12805</c:v>
                </c:pt>
                <c:pt idx="331" formatCode="General">
                  <c:v>913401578498.38306</c:v>
                </c:pt>
                <c:pt idx="332" formatCode="General">
                  <c:v>899424406919.19202</c:v>
                </c:pt>
                <c:pt idx="333" formatCode="General">
                  <c:v>884290401432.86401</c:v>
                </c:pt>
                <c:pt idx="334" formatCode="General">
                  <c:v>868112599030.948</c:v>
                </c:pt>
                <c:pt idx="335" formatCode="General">
                  <c:v>850630136446.29895</c:v>
                </c:pt>
                <c:pt idx="336" formatCode="General">
                  <c:v>831810885296.73096</c:v>
                </c:pt>
                <c:pt idx="337" formatCode="General">
                  <c:v>811923015668.66797</c:v>
                </c:pt>
                <c:pt idx="338" formatCode="General">
                  <c:v>792570074148.98706</c:v>
                </c:pt>
                <c:pt idx="339" formatCode="General">
                  <c:v>792387266774.90503</c:v>
                </c:pt>
                <c:pt idx="340" formatCode="General">
                  <c:v>937148043538.30298</c:v>
                </c:pt>
                <c:pt idx="341" formatCode="General">
                  <c:v>1614837252582.71</c:v>
                </c:pt>
                <c:pt idx="342" formatCode="General">
                  <c:v>710301759459.88403</c:v>
                </c:pt>
                <c:pt idx="343" formatCode="General">
                  <c:v>890363438038.15796</c:v>
                </c:pt>
                <c:pt idx="344" formatCode="General">
                  <c:v>841667894478.02002</c:v>
                </c:pt>
                <c:pt idx="345" formatCode="General">
                  <c:v>702131564930.91003</c:v>
                </c:pt>
                <c:pt idx="346" formatCode="General">
                  <c:v>763146531235.31396</c:v>
                </c:pt>
                <c:pt idx="347" formatCode="General">
                  <c:v>854107021939.97302</c:v>
                </c:pt>
                <c:pt idx="348" formatCode="General">
                  <c:v>781782804530.823</c:v>
                </c:pt>
                <c:pt idx="349" formatCode="General">
                  <c:v>723840769192.37805</c:v>
                </c:pt>
                <c:pt idx="350" formatCode="General">
                  <c:v>682858657743.43298</c:v>
                </c:pt>
                <c:pt idx="351" formatCode="General">
                  <c:v>697151981692.09497</c:v>
                </c:pt>
                <c:pt idx="352" formatCode="General">
                  <c:v>745251347841.50806</c:v>
                </c:pt>
                <c:pt idx="353" formatCode="General">
                  <c:v>754081314142.66895</c:v>
                </c:pt>
                <c:pt idx="354" formatCode="General">
                  <c:v>746963907602.23096</c:v>
                </c:pt>
                <c:pt idx="355" formatCode="General">
                  <c:v>738828911499.81799</c:v>
                </c:pt>
                <c:pt idx="356" formatCode="General">
                  <c:v>726504877050.98303</c:v>
                </c:pt>
                <c:pt idx="357" formatCode="General">
                  <c:v>711598070938.32605</c:v>
                </c:pt>
                <c:pt idx="358" formatCode="General">
                  <c:v>696525658381.93201</c:v>
                </c:pt>
                <c:pt idx="359" formatCode="General">
                  <c:v>684236722528.83606</c:v>
                </c:pt>
                <c:pt idx="360" formatCode="General">
                  <c:v>677587651483.47803</c:v>
                </c:pt>
                <c:pt idx="361" formatCode="General">
                  <c:v>678305204114.75</c:v>
                </c:pt>
                <c:pt idx="362" formatCode="General">
                  <c:v>685818641462.01501</c:v>
                </c:pt>
                <c:pt idx="363" formatCode="General">
                  <c:v>690367202478.823</c:v>
                </c:pt>
                <c:pt idx="364" formatCode="General">
                  <c:v>692094995870.43103</c:v>
                </c:pt>
                <c:pt idx="365" formatCode="General">
                  <c:v>692572335293.22803</c:v>
                </c:pt>
                <c:pt idx="366" formatCode="General">
                  <c:v>692619796934.58398</c:v>
                </c:pt>
                <c:pt idx="367" formatCode="General">
                  <c:v>692556301686.99304</c:v>
                </c:pt>
                <c:pt idx="368" formatCode="General">
                  <c:v>692481451677.28699</c:v>
                </c:pt>
                <c:pt idx="369" formatCode="General">
                  <c:v>692358616338.69397</c:v>
                </c:pt>
                <c:pt idx="370" formatCode="General">
                  <c:v>692184103890.38098</c:v>
                </c:pt>
                <c:pt idx="371" formatCode="General">
                  <c:v>691954221198.08398</c:v>
                </c:pt>
                <c:pt idx="372" formatCode="General">
                  <c:v>691665350809.06995</c:v>
                </c:pt>
                <c:pt idx="373" formatCode="General">
                  <c:v>691314048618.73401</c:v>
                </c:pt>
                <c:pt idx="374" formatCode="General">
                  <c:v>690897165380.90295</c:v>
                </c:pt>
                <c:pt idx="375" formatCode="General">
                  <c:v>690411995301.776</c:v>
                </c:pt>
                <c:pt idx="376" formatCode="General">
                  <c:v>689856454752.65295</c:v>
                </c:pt>
                <c:pt idx="377" formatCode="General">
                  <c:v>689229293612.76099</c:v>
                </c:pt>
                <c:pt idx="378" formatCode="General">
                  <c:v>688530340759.66797</c:v>
                </c:pt>
                <c:pt idx="379" formatCode="General">
                  <c:v>687760783585.66895</c:v>
                </c:pt>
                <c:pt idx="380" formatCode="General">
                  <c:v>686923478892.23596</c:v>
                </c:pt>
                <c:pt idx="381" formatCode="General">
                  <c:v>686023288786.22498</c:v>
                </c:pt>
                <c:pt idx="382" formatCode="General">
                  <c:v>685067430263.82495</c:v>
                </c:pt>
                <c:pt idx="383" formatCode="General">
                  <c:v>684065820288.30505</c:v>
                </c:pt>
                <c:pt idx="384" formatCode="General">
                  <c:v>683031389025.40698</c:v>
                </c:pt>
                <c:pt idx="385" formatCode="General">
                  <c:v>681980323178.27002</c:v>
                </c:pt>
                <c:pt idx="386" formatCode="General">
                  <c:v>680932188057.03406</c:v>
                </c:pt>
                <c:pt idx="387" formatCode="General">
                  <c:v>679909862089.17798</c:v>
                </c:pt>
                <c:pt idx="388" formatCode="General">
                  <c:v>678939202388.85706</c:v>
                </c:pt>
                <c:pt idx="389" formatCode="General">
                  <c:v>678048346727.40906</c:v>
                </c:pt>
                <c:pt idx="390" formatCode="General">
                  <c:v>677266550080.71399</c:v>
                </c:pt>
                <c:pt idx="391" formatCode="General">
                  <c:v>676622459336.83301</c:v>
                </c:pt>
                <c:pt idx="392" formatCode="General">
                  <c:v>676141757619.87402</c:v>
                </c:pt>
                <c:pt idx="393" formatCode="General">
                  <c:v>675844168807.62402</c:v>
                </c:pt>
                <c:pt idx="394" formatCode="General">
                  <c:v>675739921199.48303</c:v>
                </c:pt>
                <c:pt idx="395" formatCode="General">
                  <c:v>675825936932.65002</c:v>
                </c:pt>
                <c:pt idx="396" formatCode="General">
                  <c:v>676082261230.09705</c:v>
                </c:pt>
                <c:pt idx="397" formatCode="General">
                  <c:v>676239061232.77905</c:v>
                </c:pt>
                <c:pt idx="398" formatCode="General">
                  <c:v>676309879203.28601</c:v>
                </c:pt>
                <c:pt idx="399" formatCode="General">
                  <c:v>676338065379.92798</c:v>
                </c:pt>
                <c:pt idx="400" formatCode="General">
                  <c:v>676349354967.86902</c:v>
                </c:pt>
                <c:pt idx="401" formatCode="General">
                  <c:v>676356498416.89697</c:v>
                </c:pt>
                <c:pt idx="402" formatCode="General">
                  <c:v>676359814991.61499</c:v>
                </c:pt>
                <c:pt idx="403" formatCode="General">
                  <c:v>676359626040.53699</c:v>
                </c:pt>
                <c:pt idx="404" formatCode="General">
                  <c:v>676356248671.21704</c:v>
                </c:pt>
                <c:pt idx="405" formatCode="General">
                  <c:v>676349365339.453</c:v>
                </c:pt>
                <c:pt idx="406" formatCode="General">
                  <c:v>676338668200.09705</c:v>
                </c:pt>
                <c:pt idx="407" formatCode="General">
                  <c:v>676323845605.45898</c:v>
                </c:pt>
                <c:pt idx="408" formatCode="General">
                  <c:v>676304587668.71497</c:v>
                </c:pt>
                <c:pt idx="409" formatCode="General">
                  <c:v>676280593339.22205</c:v>
                </c:pt>
                <c:pt idx="410" formatCode="General">
                  <c:v>676251579215.07605</c:v>
                </c:pt>
                <c:pt idx="411" formatCode="General">
                  <c:v>676217290292.87305</c:v>
                </c:pt>
                <c:pt idx="412" formatCode="General">
                  <c:v>676177512822.82104</c:v>
                </c:pt>
                <c:pt idx="413" formatCode="General">
                  <c:v>676132089207.61304</c:v>
                </c:pt>
                <c:pt idx="414" formatCode="General">
                  <c:v>676080935094.91602</c:v>
                </c:pt>
                <c:pt idx="415" formatCode="General">
                  <c:v>676024058342.06604</c:v>
                </c:pt>
                <c:pt idx="416" formatCode="General">
                  <c:v>675961579895.15796</c:v>
                </c:pt>
                <c:pt idx="417" formatCode="General">
                  <c:v>675893757264.23303</c:v>
                </c:pt>
                <c:pt idx="418" formatCode="General">
                  <c:v>675821007218.61304</c:v>
                </c:pt>
                <c:pt idx="419" formatCode="General">
                  <c:v>675743920012.88</c:v>
                </c:pt>
                <c:pt idx="420" formatCode="General">
                  <c:v>675663267277.521</c:v>
                </c:pt>
                <c:pt idx="421" formatCode="General">
                  <c:v>675580004272.01794</c:v>
                </c:pt>
                <c:pt idx="422" formatCode="General">
                  <c:v>675495260052.18005</c:v>
                </c:pt>
                <c:pt idx="423" formatCode="General">
                  <c:v>675410311645.72803</c:v>
                </c:pt>
                <c:pt idx="424" formatCode="General">
                  <c:v>675326537673.91394</c:v>
                </c:pt>
                <c:pt idx="425" formatCode="General">
                  <c:v>675245346711.20801</c:v>
                </c:pt>
                <c:pt idx="426" formatCode="General">
                  <c:v>675168078207.66296</c:v>
                </c:pt>
                <c:pt idx="427" formatCode="General">
                  <c:v>675095874356.77795</c:v>
                </c:pt>
                <c:pt idx="428" formatCode="General">
                  <c:v>675029524642.10706</c:v>
                </c:pt>
                <c:pt idx="429" formatCode="General">
                  <c:v>674969290208.01904</c:v>
                </c:pt>
                <c:pt idx="430" formatCode="General">
                  <c:v>674914721306.09802</c:v>
                </c:pt>
                <c:pt idx="431" formatCode="General">
                  <c:v>674864489309.55798</c:v>
                </c:pt>
                <c:pt idx="432" formatCode="General">
                  <c:v>674816261774.604</c:v>
                </c:pt>
                <c:pt idx="433" formatCode="General">
                  <c:v>674766657617.87195</c:v>
                </c:pt>
                <c:pt idx="434" formatCode="General">
                  <c:v>674711324566.38904</c:v>
                </c:pt>
                <c:pt idx="435" formatCode="General">
                  <c:v>674645177939.72095</c:v>
                </c:pt>
                <c:pt idx="436" formatCode="General">
                  <c:v>674562828298.94397</c:v>
                </c:pt>
                <c:pt idx="437" formatCode="General">
                  <c:v>674459198128.37805</c:v>
                </c:pt>
                <c:pt idx="438" formatCode="General">
                  <c:v>674330282742.31104</c:v>
                </c:pt>
                <c:pt idx="439" formatCode="General">
                  <c:v>674173948312.56995</c:v>
                </c:pt>
                <c:pt idx="440" formatCode="General">
                  <c:v>673990587754.40198</c:v>
                </c:pt>
                <c:pt idx="441" formatCode="General">
                  <c:v>673783391380.29102</c:v>
                </c:pt>
                <c:pt idx="442" formatCode="General">
                  <c:v>673557966066.42896</c:v>
                </c:pt>
                <c:pt idx="443" formatCode="General">
                  <c:v>673321099666.91602</c:v>
                </c:pt>
                <c:pt idx="444" formatCode="General">
                  <c:v>673078662392.63403</c:v>
                </c:pt>
                <c:pt idx="445" formatCode="General">
                  <c:v>672832982542.44202</c:v>
                </c:pt>
                <c:pt idx="446" formatCode="General">
                  <c:v>672580486608.41699</c:v>
                </c:pt>
                <c:pt idx="447" formatCode="General">
                  <c:v>672310755758.73206</c:v>
                </c:pt>
                <c:pt idx="448" formatCode="General">
                  <c:v>672008159785.026</c:v>
                </c:pt>
                <c:pt idx="449" formatCode="General">
                  <c:v>671656484413.297</c:v>
                </c:pt>
                <c:pt idx="450" formatCode="General">
                  <c:v>671245393410.20801</c:v>
                </c:pt>
                <c:pt idx="451" formatCode="General">
                  <c:v>670775653394.07397</c:v>
                </c:pt>
                <c:pt idx="452" formatCode="General">
                  <c:v>670259091806.37402</c:v>
                </c:pt>
                <c:pt idx="453" formatCode="General">
                  <c:v>669710907815.56104</c:v>
                </c:pt>
                <c:pt idx="454" formatCode="General">
                  <c:v>669136795765.271</c:v>
                </c:pt>
                <c:pt idx="455" formatCode="General">
                  <c:v>668523177996.60999</c:v>
                </c:pt>
                <c:pt idx="456" formatCode="General">
                  <c:v>667840414867.55505</c:v>
                </c:pt>
                <c:pt idx="457" formatCode="General">
                  <c:v>667061375887.24097</c:v>
                </c:pt>
                <c:pt idx="458" formatCode="General">
                  <c:v>666182762803.66101</c:v>
                </c:pt>
                <c:pt idx="459" formatCode="General">
                  <c:v>665226424844.46997</c:v>
                </c:pt>
                <c:pt idx="460" formatCode="General">
                  <c:v>664210019381.53796</c:v>
                </c:pt>
                <c:pt idx="461" formatCode="General">
                  <c:v>663112509267.83606</c:v>
                </c:pt>
                <c:pt idx="462" formatCode="General">
                  <c:v>661883047717.79602</c:v>
                </c:pt>
                <c:pt idx="463" formatCode="General">
                  <c:v>660498307007.46204</c:v>
                </c:pt>
                <c:pt idx="464" formatCode="General">
                  <c:v>658988742646.91296</c:v>
                </c:pt>
                <c:pt idx="465" formatCode="General">
                  <c:v>657372321032.547</c:v>
                </c:pt>
                <c:pt idx="466" formatCode="General">
                  <c:v>655594406915.17297</c:v>
                </c:pt>
                <c:pt idx="467" formatCode="General">
                  <c:v>653603826842.15405</c:v>
                </c:pt>
                <c:pt idx="468" formatCode="General">
                  <c:v>651435536721.36206</c:v>
                </c:pt>
                <c:pt idx="469" formatCode="General">
                  <c:v>649097359148.52905</c:v>
                </c:pt>
                <c:pt idx="470" formatCode="General">
                  <c:v>646498497151.18506</c:v>
                </c:pt>
                <c:pt idx="471" formatCode="General">
                  <c:v>643637902669.05603</c:v>
                </c:pt>
                <c:pt idx="472" formatCode="General">
                  <c:v>640553342708.18506</c:v>
                </c:pt>
                <c:pt idx="473" formatCode="General">
                  <c:v>637140655642.33899</c:v>
                </c:pt>
                <c:pt idx="474" formatCode="General">
                  <c:v>633416034119.10095</c:v>
                </c:pt>
                <c:pt idx="475" formatCode="General">
                  <c:v>629369273241.88196</c:v>
                </c:pt>
                <c:pt idx="476" formatCode="General">
                  <c:v>624902542192.35498</c:v>
                </c:pt>
                <c:pt idx="477" formatCode="General">
                  <c:v>620077967548.02795</c:v>
                </c:pt>
                <c:pt idx="478" formatCode="General">
                  <c:v>614767730955.06396</c:v>
                </c:pt>
                <c:pt idx="479" formatCode="General">
                  <c:v>609032146537.46899</c:v>
                </c:pt>
                <c:pt idx="480" formatCode="General">
                  <c:v>602737741779.40906</c:v>
                </c:pt>
                <c:pt idx="481" formatCode="General">
                  <c:v>595928378445.974</c:v>
                </c:pt>
                <c:pt idx="482" formatCode="General">
                  <c:v>588536237006.63904</c:v>
                </c:pt>
                <c:pt idx="483" formatCode="General">
                  <c:v>580481478434.70398</c:v>
                </c:pt>
                <c:pt idx="484" formatCode="General">
                  <c:v>571778780270.37195</c:v>
                </c:pt>
                <c:pt idx="485" formatCode="General">
                  <c:v>562398873572.28601</c:v>
                </c:pt>
                <c:pt idx="486" formatCode="General">
                  <c:v>552331858547.46997</c:v>
                </c:pt>
                <c:pt idx="487" formatCode="General">
                  <c:v>541881029070.927</c:v>
                </c:pt>
                <c:pt idx="488" formatCode="General">
                  <c:v>534858563775.64301</c:v>
                </c:pt>
                <c:pt idx="489" formatCode="General">
                  <c:v>567721896222.97998</c:v>
                </c:pt>
                <c:pt idx="490" formatCode="General">
                  <c:v>908739917812.005</c:v>
                </c:pt>
                <c:pt idx="491" formatCode="General">
                  <c:v>504137565497.23999</c:v>
                </c:pt>
                <c:pt idx="492" formatCode="General">
                  <c:v>570756968221.573</c:v>
                </c:pt>
                <c:pt idx="493" formatCode="General">
                  <c:v>501171364555.03497</c:v>
                </c:pt>
                <c:pt idx="494" formatCode="General">
                  <c:v>494466388401.45898</c:v>
                </c:pt>
                <c:pt idx="495" formatCode="General">
                  <c:v>515704064527.90503</c:v>
                </c:pt>
                <c:pt idx="496" formatCode="General">
                  <c:v>499086425760.10602</c:v>
                </c:pt>
                <c:pt idx="497" formatCode="General">
                  <c:v>486670868737.11499</c:v>
                </c:pt>
                <c:pt idx="498" formatCode="General">
                  <c:v>488752921920.43103</c:v>
                </c:pt>
                <c:pt idx="499" formatCode="General">
                  <c:v>497616545480.79999</c:v>
                </c:pt>
                <c:pt idx="500" formatCode="General">
                  <c:v>494341633160.93201</c:v>
                </c:pt>
                <c:pt idx="501" formatCode="General">
                  <c:v>489819277207.82898</c:v>
                </c:pt>
                <c:pt idx="502" formatCode="General">
                  <c:v>484593376986.716</c:v>
                </c:pt>
                <c:pt idx="503" formatCode="General">
                  <c:v>481932665562.71899</c:v>
                </c:pt>
                <c:pt idx="504" formatCode="General">
                  <c:v>483545865160.508</c:v>
                </c:pt>
                <c:pt idx="505" formatCode="General">
                  <c:v>487520817001.63098</c:v>
                </c:pt>
                <c:pt idx="506" formatCode="General">
                  <c:v>488439310761.24902</c:v>
                </c:pt>
                <c:pt idx="507" formatCode="General">
                  <c:v>488018768076.82397</c:v>
                </c:pt>
                <c:pt idx="508" formatCode="General">
                  <c:v>487429562040.914</c:v>
                </c:pt>
                <c:pt idx="509" formatCode="General">
                  <c:v>486468258605.34698</c:v>
                </c:pt>
                <c:pt idx="510" formatCode="General">
                  <c:v>485214276800.56598</c:v>
                </c:pt>
                <c:pt idx="511" formatCode="General">
                  <c:v>483801306945.27301</c:v>
                </c:pt>
                <c:pt idx="512" formatCode="General">
                  <c:v>482409160854.45599</c:v>
                </c:pt>
                <c:pt idx="513" formatCode="General">
                  <c:v>481242073710.80103</c:v>
                </c:pt>
                <c:pt idx="514" formatCode="General">
                  <c:v>480491228406.43597</c:v>
                </c:pt>
                <c:pt idx="515" formatCode="General">
                  <c:v>480283335708.698</c:v>
                </c:pt>
                <c:pt idx="516" formatCode="General">
                  <c:v>480624687172.67297</c:v>
                </c:pt>
                <c:pt idx="517" formatCode="General">
                  <c:v>481363333379.85199</c:v>
                </c:pt>
                <c:pt idx="518" formatCode="General">
                  <c:v>481713650509.62402</c:v>
                </c:pt>
                <c:pt idx="519" formatCode="General">
                  <c:v>481817860659.98102</c:v>
                </c:pt>
                <c:pt idx="520" formatCode="General">
                  <c:v>481829398365.612</c:v>
                </c:pt>
                <c:pt idx="521" formatCode="General">
                  <c:v>481816105752.23102</c:v>
                </c:pt>
                <c:pt idx="522" formatCode="General">
                  <c:v>481800901456.74298</c:v>
                </c:pt>
                <c:pt idx="523" formatCode="General">
                  <c:v>481775813355.06299</c:v>
                </c:pt>
                <c:pt idx="524" formatCode="General">
                  <c:v>481740153032.88501</c:v>
                </c:pt>
                <c:pt idx="525" formatCode="General">
                  <c:v>481693289096.78699</c:v>
                </c:pt>
                <c:pt idx="526" formatCode="General">
                  <c:v>481634677479.29797</c:v>
                </c:pt>
                <c:pt idx="527" formatCode="General">
                  <c:v>481563897670.35999</c:v>
                </c:pt>
                <c:pt idx="528" formatCode="General">
                  <c:v>481480695128.92798</c:v>
                </c:pt>
                <c:pt idx="529" formatCode="General">
                  <c:v>481385029839.78003</c:v>
                </c:pt>
                <c:pt idx="530" formatCode="General">
                  <c:v>481277130686.328</c:v>
                </c:pt>
                <c:pt idx="531" formatCode="General">
                  <c:v>481157553499.46997</c:v>
                </c:pt>
                <c:pt idx="532" formatCode="General">
                  <c:v>481027241200.52698</c:v>
                </c:pt>
                <c:pt idx="533" formatCode="General">
                  <c:v>480887582398.24799</c:v>
                </c:pt>
                <c:pt idx="534" formatCode="General">
                  <c:v>480740463455.60797</c:v>
                </c:pt>
                <c:pt idx="535" formatCode="General">
                  <c:v>480588305788.86603</c:v>
                </c:pt>
                <c:pt idx="536" formatCode="General">
                  <c:v>480434081217.67798</c:v>
                </c:pt>
                <c:pt idx="537" formatCode="General">
                  <c:v>480281292155.75403</c:v>
                </c:pt>
                <c:pt idx="538" formatCode="General">
                  <c:v>480133902206.284</c:v>
                </c:pt>
                <c:pt idx="539" formatCode="General">
                  <c:v>479996202370.151</c:v>
                </c:pt>
                <c:pt idx="540" formatCode="General">
                  <c:v>479872603393.54797</c:v>
                </c:pt>
                <c:pt idx="541" formatCode="General">
                  <c:v>479767357289.34601</c:v>
                </c:pt>
                <c:pt idx="542" formatCode="General">
                  <c:v>479684098594.94702</c:v>
                </c:pt>
                <c:pt idx="543" formatCode="General">
                  <c:v>479625365064.68103</c:v>
                </c:pt>
                <c:pt idx="544" formatCode="General">
                  <c:v>479592100085.07001</c:v>
                </c:pt>
                <c:pt idx="545" formatCode="General">
                  <c:v>479583170717.34198</c:v>
                </c:pt>
                <c:pt idx="546" formatCode="General">
                  <c:v>479594975167.21301</c:v>
                </c:pt>
                <c:pt idx="547" formatCode="General">
                  <c:v>479621232281.65503</c:v>
                </c:pt>
                <c:pt idx="548" formatCode="General">
                  <c:v>479633624251.04102</c:v>
                </c:pt>
                <c:pt idx="549" formatCode="General">
                  <c:v>479636834948.69397</c:v>
                </c:pt>
                <c:pt idx="550" formatCode="General">
                  <c:v>479636641649.03003</c:v>
                </c:pt>
                <c:pt idx="551" formatCode="General">
                  <c:v>479635469792.75598</c:v>
                </c:pt>
                <c:pt idx="552" formatCode="General">
                  <c:v>479633108080.47601</c:v>
                </c:pt>
                <c:pt idx="553" formatCode="General">
                  <c:v>479629437084.55298</c:v>
                </c:pt>
                <c:pt idx="554" formatCode="General">
                  <c:v>479624334270.29797</c:v>
                </c:pt>
                <c:pt idx="555" formatCode="General">
                  <c:v>479617675772.57703</c:v>
                </c:pt>
                <c:pt idx="556" formatCode="General">
                  <c:v>479609338702.11798</c:v>
                </c:pt>
                <c:pt idx="557" formatCode="General">
                  <c:v>479599204052.34601</c:v>
                </c:pt>
                <c:pt idx="558" formatCode="General">
                  <c:v>479587160265.95001</c:v>
                </c:pt>
                <c:pt idx="559" formatCode="General">
                  <c:v>479573107502.33099</c:v>
                </c:pt>
                <c:pt idx="560" formatCode="General">
                  <c:v>479556962612.362</c:v>
                </c:pt>
                <c:pt idx="561" formatCode="General">
                  <c:v>479538664774.95502</c:v>
                </c:pt>
                <c:pt idx="562" formatCode="General">
                  <c:v>479518181677.58502</c:v>
                </c:pt>
                <c:pt idx="563" formatCode="General">
                  <c:v>479495516016.44702</c:v>
                </c:pt>
                <c:pt idx="564" formatCode="General">
                  <c:v>479470711964.44702</c:v>
                </c:pt>
                <c:pt idx="565" formatCode="General">
                  <c:v>479443861071.521</c:v>
                </c:pt>
                <c:pt idx="566" formatCode="General">
                  <c:v>479415106869.85797</c:v>
                </c:pt>
                <c:pt idx="567" formatCode="General">
                  <c:v>479384647215.35699</c:v>
                </c:pt>
                <c:pt idx="568" formatCode="General">
                  <c:v>479352733148.51801</c:v>
                </c:pt>
                <c:pt idx="569" formatCode="General">
                  <c:v>479319662828.448</c:v>
                </c:pt>
                <c:pt idx="570" formatCode="General">
                  <c:v>479285768906.12299</c:v>
                </c:pt>
                <c:pt idx="571" formatCode="General">
                  <c:v>479251397657.84399</c:v>
                </c:pt>
                <c:pt idx="572" formatCode="General">
                  <c:v>479216878453.883</c:v>
                </c:pt>
                <c:pt idx="573" formatCode="General">
                  <c:v>479182482679.51398</c:v>
                </c:pt>
                <c:pt idx="574" formatCode="General">
                  <c:v>479148372280.383</c:v>
                </c:pt>
                <c:pt idx="575" formatCode="General">
                  <c:v>479114539721.48999</c:v>
                </c:pt>
                <c:pt idx="576" formatCode="General">
                  <c:v>479080743870.85303</c:v>
                </c:pt>
                <c:pt idx="577" formatCode="General">
                  <c:v>479046448964.09003</c:v>
                </c:pt>
                <c:pt idx="578" formatCode="General">
                  <c:v>479010777610.78003</c:v>
                </c:pt>
                <c:pt idx="579" formatCode="General">
                  <c:v>478972492092.10303</c:v>
                </c:pt>
                <c:pt idx="580" formatCode="General">
                  <c:v>478930020134.75299</c:v>
                </c:pt>
                <c:pt idx="581" formatCode="General">
                  <c:v>478881540386.79901</c:v>
                </c:pt>
                <c:pt idx="582" formatCode="General">
                  <c:v>478825136963.16498</c:v>
                </c:pt>
                <c:pt idx="583" formatCode="General">
                  <c:v>478759020112.51703</c:v>
                </c:pt>
                <c:pt idx="584" formatCode="General">
                  <c:v>478681790090.43201</c:v>
                </c:pt>
                <c:pt idx="585" formatCode="General">
                  <c:v>478592695291.20001</c:v>
                </c:pt>
                <c:pt idx="586" formatCode="General">
                  <c:v>478491809230.883</c:v>
                </c:pt>
                <c:pt idx="587" formatCode="General">
                  <c:v>478380034630.13702</c:v>
                </c:pt>
                <c:pt idx="588" formatCode="General">
                  <c:v>478258851703.703</c:v>
                </c:pt>
                <c:pt idx="589" formatCode="General">
                  <c:v>478129777038.22803</c:v>
                </c:pt>
                <c:pt idx="590" formatCode="General">
                  <c:v>477993597221.13202</c:v>
                </c:pt>
                <c:pt idx="591" formatCode="General">
                  <c:v>477849575190.47302</c:v>
                </c:pt>
                <c:pt idx="592" formatCode="General">
                  <c:v>477694951074.888</c:v>
                </c:pt>
                <c:pt idx="593" formatCode="General">
                  <c:v>477525093138.88202</c:v>
                </c:pt>
                <c:pt idx="594" formatCode="General">
                  <c:v>477334513371.80603</c:v>
                </c:pt>
                <c:pt idx="595" formatCode="General">
                  <c:v>477118590570.05103</c:v>
                </c:pt>
                <c:pt idx="596" formatCode="General">
                  <c:v>476875315593.57703</c:v>
                </c:pt>
                <c:pt idx="597" formatCode="General">
                  <c:v>476605956995.685</c:v>
                </c:pt>
                <c:pt idx="598" formatCode="General">
                  <c:v>476313669302.76001</c:v>
                </c:pt>
                <c:pt idx="599" formatCode="General">
                  <c:v>476000100250.55298</c:v>
                </c:pt>
                <c:pt idx="600" formatCode="General">
                  <c:v>475661824214.992</c:v>
                </c:pt>
                <c:pt idx="601" formatCode="General">
                  <c:v>475289712501.30701</c:v>
                </c:pt>
                <c:pt idx="602" formatCode="General">
                  <c:v>474873237772.354</c:v>
                </c:pt>
                <c:pt idx="603" formatCode="General">
                  <c:v>474407375570.70898</c:v>
                </c:pt>
                <c:pt idx="604" formatCode="General">
                  <c:v>473895242183.29303</c:v>
                </c:pt>
                <c:pt idx="605" formatCode="General">
                  <c:v>473341284509.32397</c:v>
                </c:pt>
                <c:pt idx="606" formatCode="General">
                  <c:v>472740238881.11401</c:v>
                </c:pt>
                <c:pt idx="607" formatCode="General">
                  <c:v>472076146433.29199</c:v>
                </c:pt>
                <c:pt idx="608" formatCode="General">
                  <c:v>471336834378.422</c:v>
                </c:pt>
                <c:pt idx="609" formatCode="General">
                  <c:v>470525268710.12701</c:v>
                </c:pt>
                <c:pt idx="610" formatCode="General">
                  <c:v>469645546394.19897</c:v>
                </c:pt>
                <c:pt idx="611" formatCode="General">
                  <c:v>468681455114.94897</c:v>
                </c:pt>
                <c:pt idx="612" formatCode="General">
                  <c:v>467611162527.49902</c:v>
                </c:pt>
                <c:pt idx="613" formatCode="General">
                  <c:v>466437124689.80603</c:v>
                </c:pt>
                <c:pt idx="614" formatCode="General">
                  <c:v>465161783312.51099</c:v>
                </c:pt>
                <c:pt idx="615" formatCode="General">
                  <c:v>463756873180.763</c:v>
                </c:pt>
                <c:pt idx="616" formatCode="General">
                  <c:v>462210333753.48798</c:v>
                </c:pt>
                <c:pt idx="617" formatCode="General">
                  <c:v>460529311536.32898</c:v>
                </c:pt>
                <c:pt idx="618" formatCode="General">
                  <c:v>458679544532.271</c:v>
                </c:pt>
                <c:pt idx="619" formatCode="General">
                  <c:v>456651370273.086</c:v>
                </c:pt>
                <c:pt idx="620" formatCode="General">
                  <c:v>454442905295.95398</c:v>
                </c:pt>
                <c:pt idx="621" formatCode="General">
                  <c:v>452014392018.42102</c:v>
                </c:pt>
                <c:pt idx="622" formatCode="General">
                  <c:v>449374236421.75598</c:v>
                </c:pt>
                <c:pt idx="623" formatCode="General">
                  <c:v>446475568379.88501</c:v>
                </c:pt>
                <c:pt idx="624" formatCode="General">
                  <c:v>443324907981.49597</c:v>
                </c:pt>
                <c:pt idx="625" formatCode="General">
                  <c:v>439875895950.422</c:v>
                </c:pt>
                <c:pt idx="626" formatCode="General">
                  <c:v>436129660381.492</c:v>
                </c:pt>
                <c:pt idx="627" formatCode="General">
                  <c:v>432044073331.052</c:v>
                </c:pt>
                <c:pt idx="628" formatCode="General">
                  <c:v>427596484843.89697</c:v>
                </c:pt>
                <c:pt idx="629" formatCode="General">
                  <c:v>422773966533.55103</c:v>
                </c:pt>
                <c:pt idx="630" formatCode="General">
                  <c:v>417548393539.34198</c:v>
                </c:pt>
                <c:pt idx="631" formatCode="General">
                  <c:v>411909165986.78302</c:v>
                </c:pt>
                <c:pt idx="632" formatCode="General">
                  <c:v>405947672769.49402</c:v>
                </c:pt>
                <c:pt idx="633" formatCode="General">
                  <c:v>400715141866.716</c:v>
                </c:pt>
                <c:pt idx="634" formatCode="General">
                  <c:v>409696590303.73199</c:v>
                </c:pt>
                <c:pt idx="635" formatCode="General">
                  <c:v>543307256469.33801</c:v>
                </c:pt>
                <c:pt idx="636" formatCode="General">
                  <c:v>398385816926.43103</c:v>
                </c:pt>
                <c:pt idx="637" formatCode="General">
                  <c:v>416647995151.00897</c:v>
                </c:pt>
                <c:pt idx="638" formatCode="General">
                  <c:v>377427813791.935</c:v>
                </c:pt>
                <c:pt idx="639" formatCode="General">
                  <c:v>384830645715.875</c:v>
                </c:pt>
                <c:pt idx="640" formatCode="General">
                  <c:v>383827146164.68597</c:v>
                </c:pt>
                <c:pt idx="641" formatCode="General">
                  <c:v>377475714955.742</c:v>
                </c:pt>
                <c:pt idx="642" formatCode="General">
                  <c:v>374618301353.69702</c:v>
                </c:pt>
                <c:pt idx="643" formatCode="General">
                  <c:v>379130481154.70801</c:v>
                </c:pt>
                <c:pt idx="644" formatCode="General">
                  <c:v>380442182038.086</c:v>
                </c:pt>
                <c:pt idx="645" formatCode="General">
                  <c:v>377130645912.89203</c:v>
                </c:pt>
                <c:pt idx="646" formatCode="General">
                  <c:v>374821974004.06897</c:v>
                </c:pt>
                <c:pt idx="647" formatCode="General">
                  <c:v>372813918809.94299</c:v>
                </c:pt>
                <c:pt idx="648" formatCode="General">
                  <c:v>372283821399.85303</c:v>
                </c:pt>
                <c:pt idx="649" formatCode="General">
                  <c:v>373404331012.771</c:v>
                </c:pt>
                <c:pt idx="650" formatCode="General">
                  <c:v>374921123885.15198</c:v>
                </c:pt>
                <c:pt idx="651" formatCode="General">
                  <c:v>375005875458.177</c:v>
                </c:pt>
                <c:pt idx="652" formatCode="General">
                  <c:v>374650605880.06403</c:v>
                </c:pt>
                <c:pt idx="653" formatCode="General">
                  <c:v>374316936545.94397</c:v>
                </c:pt>
                <c:pt idx="654" formatCode="General">
                  <c:v>373829743992.745</c:v>
                </c:pt>
                <c:pt idx="655" formatCode="General">
                  <c:v>373232893326.51202</c:v>
                </c:pt>
                <c:pt idx="656" formatCode="General">
                  <c:v>372593012106.39203</c:v>
                </c:pt>
                <c:pt idx="657" formatCode="General">
                  <c:v>371993807727.75702</c:v>
                </c:pt>
                <c:pt idx="658" formatCode="General">
                  <c:v>371524134791.58197</c:v>
                </c:pt>
                <c:pt idx="659" formatCode="General">
                  <c:v>371259423108.76898</c:v>
                </c:pt>
                <c:pt idx="660" formatCode="General">
                  <c:v>371238461994.17499</c:v>
                </c:pt>
                <c:pt idx="661" formatCode="General">
                  <c:v>371442554419.56702</c:v>
                </c:pt>
                <c:pt idx="662" formatCode="General">
                  <c:v>371789307222.98602</c:v>
                </c:pt>
                <c:pt idx="663" formatCode="General">
                  <c:v>371938654658.04102</c:v>
                </c:pt>
                <c:pt idx="664" formatCode="General">
                  <c:v>371977207232.508</c:v>
                </c:pt>
                <c:pt idx="665" formatCode="General">
                  <c:v>371976917607.10699</c:v>
                </c:pt>
                <c:pt idx="666" formatCode="General">
                  <c:v>371967708018.91803</c:v>
                </c:pt>
                <c:pt idx="667" formatCode="General">
                  <c:v>371948685438.34302</c:v>
                </c:pt>
                <c:pt idx="668" formatCode="General">
                  <c:v>371919236648.64001</c:v>
                </c:pt>
                <c:pt idx="669" formatCode="General">
                  <c:v>371878914840.46198</c:v>
                </c:pt>
                <c:pt idx="670" formatCode="General">
                  <c:v>371827496547.33899</c:v>
                </c:pt>
                <c:pt idx="671" formatCode="General">
                  <c:v>371765044912.323</c:v>
                </c:pt>
                <c:pt idx="672" formatCode="General">
                  <c:v>371691977059.51898</c:v>
                </c:pt>
                <c:pt idx="673" formatCode="General">
                  <c:v>371609131828.14301</c:v>
                </c:pt>
                <c:pt idx="674" formatCode="General">
                  <c:v>371517832190.133</c:v>
                </c:pt>
                <c:pt idx="675" formatCode="General">
                  <c:v>371419934319.21698</c:v>
                </c:pt>
                <c:pt idx="676" formatCode="General">
                  <c:v>371317852629.81598</c:v>
                </c:pt>
                <c:pt idx="677" formatCode="General">
                  <c:v>371214547368.08801</c:v>
                </c:pt>
                <c:pt idx="678" formatCode="General">
                  <c:v>371113458982.33197</c:v>
                </c:pt>
                <c:pt idx="679" formatCode="General">
                  <c:v>371018372288.604</c:v>
                </c:pt>
                <c:pt idx="680" formatCode="General">
                  <c:v>370933194373.15302</c:v>
                </c:pt>
                <c:pt idx="681" formatCode="General">
                  <c:v>370861635062.28699</c:v>
                </c:pt>
                <c:pt idx="682" formatCode="General">
                  <c:v>370806788142.71997</c:v>
                </c:pt>
                <c:pt idx="683" formatCode="General">
                  <c:v>370770630407.39502</c:v>
                </c:pt>
                <c:pt idx="684" formatCode="General">
                  <c:v>370753480923.19</c:v>
                </c:pt>
                <c:pt idx="685" formatCode="General">
                  <c:v>370753498016.65802</c:v>
                </c:pt>
                <c:pt idx="686" formatCode="General">
                  <c:v>370766328548.60602</c:v>
                </c:pt>
                <c:pt idx="687" formatCode="General">
                  <c:v>370773185436.98999</c:v>
                </c:pt>
                <c:pt idx="688" formatCode="General">
                  <c:v>370774668051.57898</c:v>
                </c:pt>
                <c:pt idx="689" formatCode="General">
                  <c:v>370774165652.75098</c:v>
                </c:pt>
                <c:pt idx="690" formatCode="General">
                  <c:v>370773151536.33502</c:v>
                </c:pt>
                <c:pt idx="691" formatCode="General">
                  <c:v>370771301823.69702</c:v>
                </c:pt>
                <c:pt idx="692" formatCode="General">
                  <c:v>370768532457.85101</c:v>
                </c:pt>
                <c:pt idx="693" formatCode="General">
                  <c:v>370764758479.29303</c:v>
                </c:pt>
                <c:pt idx="694" formatCode="General">
                  <c:v>370759895690.29498</c:v>
                </c:pt>
                <c:pt idx="695" formatCode="General">
                  <c:v>370753862757.00897</c:v>
                </c:pt>
                <c:pt idx="696" formatCode="General">
                  <c:v>370746583796.67297</c:v>
                </c:pt>
                <c:pt idx="697" formatCode="General">
                  <c:v>370737991459.68799</c:v>
                </c:pt>
                <c:pt idx="698" formatCode="General">
                  <c:v>370728030538.92603</c:v>
                </c:pt>
                <c:pt idx="699" formatCode="General">
                  <c:v>370716662043.25201</c:v>
                </c:pt>
                <c:pt idx="700" formatCode="General">
                  <c:v>370703867653.64099</c:v>
                </c:pt>
                <c:pt idx="701" formatCode="General">
                  <c:v>370689654119.112</c:v>
                </c:pt>
                <c:pt idx="702" formatCode="General">
                  <c:v>370674057515.60699</c:v>
                </c:pt>
                <c:pt idx="703" formatCode="General">
                  <c:v>370657146876.71899</c:v>
                </c:pt>
                <c:pt idx="704" formatCode="General">
                  <c:v>370639026717.23798</c:v>
                </c:pt>
                <c:pt idx="705" formatCode="General">
                  <c:v>370619837639.61499</c:v>
                </c:pt>
                <c:pt idx="706" formatCode="General">
                  <c:v>370599754206.00598</c:v>
                </c:pt>
                <c:pt idx="707" formatCode="General">
                  <c:v>370578979056.02698</c:v>
                </c:pt>
                <c:pt idx="708" formatCode="General">
                  <c:v>370557732216.74597</c:v>
                </c:pt>
                <c:pt idx="709" formatCode="General">
                  <c:v>370536234647.93201</c:v>
                </c:pt>
                <c:pt idx="710" formatCode="General">
                  <c:v>370514685390.54401</c:v>
                </c:pt>
                <c:pt idx="711" formatCode="General">
                  <c:v>370493232182.38898</c:v>
                </c:pt>
                <c:pt idx="712" formatCode="General">
                  <c:v>370471936350.51599</c:v>
                </c:pt>
                <c:pt idx="713" formatCode="General">
                  <c:v>370450733953.26703</c:v>
                </c:pt>
                <c:pt idx="714" formatCode="General">
                  <c:v>370429396957.93701</c:v>
                </c:pt>
                <c:pt idx="715" formatCode="General">
                  <c:v>370407500241.10498</c:v>
                </c:pt>
                <c:pt idx="716" formatCode="General">
                  <c:v>370384401729.99799</c:v>
                </c:pt>
                <c:pt idx="717" formatCode="General">
                  <c:v>370359244954.70203</c:v>
                </c:pt>
                <c:pt idx="718" formatCode="General">
                  <c:v>370330993140.09302</c:v>
                </c:pt>
                <c:pt idx="719" formatCode="General">
                  <c:v>370298502072.08099</c:v>
                </c:pt>
                <c:pt idx="720" formatCode="General">
                  <c:v>370260633708.38098</c:v>
                </c:pt>
                <c:pt idx="721" formatCode="General">
                  <c:v>370216403225.71899</c:v>
                </c:pt>
                <c:pt idx="722" formatCode="General">
                  <c:v>370165138878.18103</c:v>
                </c:pt>
                <c:pt idx="723" formatCode="General">
                  <c:v>370106618323.74799</c:v>
                </c:pt>
                <c:pt idx="724" formatCode="General">
                  <c:v>370041131104.23499</c:v>
                </c:pt>
                <c:pt idx="725" formatCode="General">
                  <c:v>369969411971.70001</c:v>
                </c:pt>
                <c:pt idx="726" formatCode="General">
                  <c:v>369892403557.05298</c:v>
                </c:pt>
                <c:pt idx="727" formatCode="General">
                  <c:v>369810848814.63702</c:v>
                </c:pt>
                <c:pt idx="728" formatCode="General">
                  <c:v>369724786452.16498</c:v>
                </c:pt>
                <c:pt idx="729" formatCode="General">
                  <c:v>369633113024.29401</c:v>
                </c:pt>
                <c:pt idx="730" formatCode="General">
                  <c:v>369533441048.41602</c:v>
                </c:pt>
                <c:pt idx="731" formatCode="General">
                  <c:v>369422467102.92499</c:v>
                </c:pt>
                <c:pt idx="732" formatCode="General">
                  <c:v>369296892316.17999</c:v>
                </c:pt>
                <c:pt idx="733" formatCode="General">
                  <c:v>369154616531.12299</c:v>
                </c:pt>
                <c:pt idx="734" formatCode="General">
                  <c:v>368995571468.83197</c:v>
                </c:pt>
                <c:pt idx="735" formatCode="General">
                  <c:v>368821447057.51703</c:v>
                </c:pt>
                <c:pt idx="736" formatCode="General">
                  <c:v>368634004366.211</c:v>
                </c:pt>
                <c:pt idx="737" formatCode="General">
                  <c:v>368432687475.61798</c:v>
                </c:pt>
                <c:pt idx="738" formatCode="General">
                  <c:v>368213284289.22101</c:v>
                </c:pt>
                <c:pt idx="739" formatCode="General">
                  <c:v>367969326027.27698</c:v>
                </c:pt>
                <c:pt idx="740" formatCode="General">
                  <c:v>367695974169.39398</c:v>
                </c:pt>
                <c:pt idx="741" formatCode="General">
                  <c:v>367393179839.599</c:v>
                </c:pt>
                <c:pt idx="742" formatCode="General">
                  <c:v>367063992587.10699</c:v>
                </c:pt>
                <c:pt idx="743" formatCode="General">
                  <c:v>366708057364.19098</c:v>
                </c:pt>
                <c:pt idx="744" formatCode="General">
                  <c:v>366317413487.164</c:v>
                </c:pt>
                <c:pt idx="745" formatCode="General">
                  <c:v>365882105721.98102</c:v>
                </c:pt>
                <c:pt idx="746" formatCode="General">
                  <c:v>365400301244.68701</c:v>
                </c:pt>
                <c:pt idx="747" formatCode="General">
                  <c:v>364876332600.33502</c:v>
                </c:pt>
                <c:pt idx="748" formatCode="General">
                  <c:v>364305851312.88599</c:v>
                </c:pt>
                <c:pt idx="749" formatCode="General">
                  <c:v>363674428287.98102</c:v>
                </c:pt>
                <c:pt idx="750" formatCode="General">
                  <c:v>362977157353.76398</c:v>
                </c:pt>
                <c:pt idx="751" formatCode="General">
                  <c:v>362218818959.64301</c:v>
                </c:pt>
                <c:pt idx="752" formatCode="General">
                  <c:v>361387770429.07397</c:v>
                </c:pt>
                <c:pt idx="753" formatCode="General">
                  <c:v>360468001010.78497</c:v>
                </c:pt>
                <c:pt idx="754" formatCode="General">
                  <c:v>359464616553.89301</c:v>
                </c:pt>
                <c:pt idx="755" formatCode="General">
                  <c:v>358366803814.80298</c:v>
                </c:pt>
                <c:pt idx="756" formatCode="General">
                  <c:v>357156531836.11603</c:v>
                </c:pt>
                <c:pt idx="757" formatCode="General">
                  <c:v>355839027668.46002</c:v>
                </c:pt>
                <c:pt idx="758" formatCode="General">
                  <c:v>354389613477.29199</c:v>
                </c:pt>
                <c:pt idx="759" formatCode="General">
                  <c:v>352805876004.63898</c:v>
                </c:pt>
                <c:pt idx="760" formatCode="General">
                  <c:v>351072551700.60602</c:v>
                </c:pt>
                <c:pt idx="761" formatCode="General">
                  <c:v>349177962708.64301</c:v>
                </c:pt>
                <c:pt idx="762" formatCode="General">
                  <c:v>347105419907.30103</c:v>
                </c:pt>
                <c:pt idx="763" formatCode="General">
                  <c:v>344845841437.61499</c:v>
                </c:pt>
                <c:pt idx="764" formatCode="General">
                  <c:v>342373586403.854</c:v>
                </c:pt>
                <c:pt idx="765" formatCode="General">
                  <c:v>339683959176.84698</c:v>
                </c:pt>
                <c:pt idx="766" formatCode="General">
                  <c:v>336754355756.354</c:v>
                </c:pt>
                <c:pt idx="767" formatCode="General">
                  <c:v>333563645772.97803</c:v>
                </c:pt>
                <c:pt idx="768" formatCode="General">
                  <c:v>330094908594.08301</c:v>
                </c:pt>
                <c:pt idx="769" formatCode="General">
                  <c:v>326345048371.03497</c:v>
                </c:pt>
                <c:pt idx="770" formatCode="General">
                  <c:v>322399885738.59497</c:v>
                </c:pt>
                <c:pt idx="771" formatCode="General">
                  <c:v>319400627828.09601</c:v>
                </c:pt>
                <c:pt idx="772" formatCode="General">
                  <c:v>333403776093.52698</c:v>
                </c:pt>
                <c:pt idx="773" formatCode="General">
                  <c:v>499454484879.27399</c:v>
                </c:pt>
                <c:pt idx="774" formatCode="General">
                  <c:v>313414605741.09802</c:v>
                </c:pt>
                <c:pt idx="775" formatCode="General">
                  <c:v>342236753299.026</c:v>
                </c:pt>
                <c:pt idx="776" formatCode="General">
                  <c:v>304257555940.83002</c:v>
                </c:pt>
                <c:pt idx="777" formatCode="General">
                  <c:v>307510101388.46899</c:v>
                </c:pt>
                <c:pt idx="778" formatCode="General">
                  <c:v>312850688381.78802</c:v>
                </c:pt>
                <c:pt idx="779" formatCode="General">
                  <c:v>306988055487.96002</c:v>
                </c:pt>
                <c:pt idx="780" formatCode="General">
                  <c:v>303196028954.70599</c:v>
                </c:pt>
                <c:pt idx="781" formatCode="General">
                  <c:v>301235030804.05499</c:v>
                </c:pt>
                <c:pt idx="782" formatCode="General">
                  <c:v>302848930600.94598</c:v>
                </c:pt>
                <c:pt idx="783" formatCode="General">
                  <c:v>305759290842.22998</c:v>
                </c:pt>
                <c:pt idx="784" formatCode="General">
                  <c:v>305868883100.66199</c:v>
                </c:pt>
                <c:pt idx="785" formatCode="General">
                  <c:v>305136212446.46997</c:v>
                </c:pt>
                <c:pt idx="786" formatCode="General">
                  <c:v>304486121750.42102</c:v>
                </c:pt>
                <c:pt idx="787" formatCode="General">
                  <c:v>303581927865.89801</c:v>
                </c:pt>
                <c:pt idx="788" formatCode="General">
                  <c:v>302548712607.66699</c:v>
                </c:pt>
                <c:pt idx="789" formatCode="General">
                  <c:v>301557193690.98602</c:v>
                </c:pt>
                <c:pt idx="790" formatCode="General">
                  <c:v>300796388010.50598</c:v>
                </c:pt>
                <c:pt idx="791" formatCode="General">
                  <c:v>300427806641.065</c:v>
                </c:pt>
                <c:pt idx="792" formatCode="General">
                  <c:v>300526290599.065</c:v>
                </c:pt>
                <c:pt idx="793" formatCode="General">
                  <c:v>301026069107.38599</c:v>
                </c:pt>
                <c:pt idx="794" formatCode="General">
                  <c:v>301305641993.69098</c:v>
                </c:pt>
                <c:pt idx="795" formatCode="General">
                  <c:v>301402639900.82397</c:v>
                </c:pt>
                <c:pt idx="796" formatCode="General">
                  <c:v>301423485658.83899</c:v>
                </c:pt>
                <c:pt idx="797" formatCode="General">
                  <c:v>301420531737.43701</c:v>
                </c:pt>
                <c:pt idx="798" formatCode="General">
                  <c:v>301413001446.04401</c:v>
                </c:pt>
                <c:pt idx="799" formatCode="General">
                  <c:v>301398789145.29901</c:v>
                </c:pt>
                <c:pt idx="800" formatCode="General">
                  <c:v>301377430601.72302</c:v>
                </c:pt>
                <c:pt idx="801" formatCode="General">
                  <c:v>301348511299.37598</c:v>
                </c:pt>
                <c:pt idx="802" formatCode="General">
                  <c:v>301311690123.46301</c:v>
                </c:pt>
                <c:pt idx="803" formatCode="General">
                  <c:v>301266727420.89801</c:v>
                </c:pt>
                <c:pt idx="804" formatCode="General">
                  <c:v>301213517494.23798</c:v>
                </c:pt>
                <c:pt idx="805" formatCode="General">
                  <c:v>301152125270.67297</c:v>
                </c:pt>
                <c:pt idx="806" formatCode="General">
                  <c:v>301082826435.69598</c:v>
                </c:pt>
                <c:pt idx="807" formatCode="General">
                  <c:v>301006149686.79401</c:v>
                </c:pt>
                <c:pt idx="808" formatCode="General">
                  <c:v>300922919013.81897</c:v>
                </c:pt>
                <c:pt idx="809" formatCode="General">
                  <c:v>300834292581.85999</c:v>
                </c:pt>
                <c:pt idx="810" formatCode="General">
                  <c:v>300741793466.008</c:v>
                </c:pt>
                <c:pt idx="811" formatCode="General">
                  <c:v>300647326416.12598</c:v>
                </c:pt>
                <c:pt idx="812" formatCode="General">
                  <c:v>300553172052.22998</c:v>
                </c:pt>
                <c:pt idx="813" formatCode="General">
                  <c:v>300461950593.302</c:v>
                </c:pt>
                <c:pt idx="814" formatCode="General">
                  <c:v>300376543162.13599</c:v>
                </c:pt>
                <c:pt idx="815" formatCode="General">
                  <c:v>300299959514.98199</c:v>
                </c:pt>
                <c:pt idx="816" formatCode="General">
                  <c:v>300235144896.22101</c:v>
                </c:pt>
                <c:pt idx="817" formatCode="General">
                  <c:v>300184719226.53497</c:v>
                </c:pt>
                <c:pt idx="818" formatCode="General">
                  <c:v>300150660209.966</c:v>
                </c:pt>
                <c:pt idx="819" formatCode="General">
                  <c:v>300133918551.31702</c:v>
                </c:pt>
                <c:pt idx="820" formatCode="General">
                  <c:v>300134062445.58002</c:v>
                </c:pt>
                <c:pt idx="821" formatCode="General">
                  <c:v>300148992745.76898</c:v>
                </c:pt>
                <c:pt idx="822" formatCode="General">
                  <c:v>300158952649.216</c:v>
                </c:pt>
                <c:pt idx="823" formatCode="General">
                  <c:v>300163152408.01001</c:v>
                </c:pt>
                <c:pt idx="824" formatCode="General">
                  <c:v>300164548596.823</c:v>
                </c:pt>
                <c:pt idx="825" formatCode="General">
                  <c:v>300165102209.591</c:v>
                </c:pt>
                <c:pt idx="826" formatCode="General">
                  <c:v>300165044671.362</c:v>
                </c:pt>
                <c:pt idx="827" formatCode="General">
                  <c:v>300164416300.94202</c:v>
                </c:pt>
                <c:pt idx="828" formatCode="General">
                  <c:v>300163145827.60699</c:v>
                </c:pt>
                <c:pt idx="829" formatCode="General">
                  <c:v>300161166606.79602</c:v>
                </c:pt>
                <c:pt idx="830" formatCode="General">
                  <c:v>300158411836.36401</c:v>
                </c:pt>
                <c:pt idx="831" formatCode="General">
                  <c:v>300154816079.06897</c:v>
                </c:pt>
                <c:pt idx="832" formatCode="General">
                  <c:v>300150317165.005</c:v>
                </c:pt>
                <c:pt idx="833" formatCode="General">
                  <c:v>300144858501.32397</c:v>
                </c:pt>
                <c:pt idx="834" formatCode="General">
                  <c:v>300138391798.979</c:v>
                </c:pt>
                <c:pt idx="835" formatCode="General">
                  <c:v>300130880197.51801</c:v>
                </c:pt>
                <c:pt idx="836" formatCode="General">
                  <c:v>300122301724.46301</c:v>
                </c:pt>
                <c:pt idx="837" formatCode="General">
                  <c:v>300112652967.64801</c:v>
                </c:pt>
                <c:pt idx="838" formatCode="General">
                  <c:v>300101952758.87097</c:v>
                </c:pt>
                <c:pt idx="839" formatCode="General">
                  <c:v>300090245567.62903</c:v>
                </c:pt>
                <c:pt idx="840" formatCode="General">
                  <c:v>300077604181.75098</c:v>
                </c:pt>
                <c:pt idx="841" formatCode="General">
                  <c:v>300064131117.55298</c:v>
                </c:pt>
                <c:pt idx="842" formatCode="General">
                  <c:v>300049958065.74298</c:v>
                </c:pt>
                <c:pt idx="843" formatCode="General">
                  <c:v>300035242519.44299</c:v>
                </c:pt>
                <c:pt idx="844" formatCode="General">
                  <c:v>300020160698.61603</c:v>
                </c:pt>
                <c:pt idx="845" formatCode="General">
                  <c:v>300004895855.58301</c:v>
                </c:pt>
                <c:pt idx="846" formatCode="General">
                  <c:v>299989621220.69202</c:v>
                </c:pt>
                <c:pt idx="847" formatCode="General">
                  <c:v>299974477240.13098</c:v>
                </c:pt>
                <c:pt idx="848" formatCode="General">
                  <c:v>299959543457.90997</c:v>
                </c:pt>
                <c:pt idx="849" formatCode="General">
                  <c:v>299944806494.487</c:v>
                </c:pt>
                <c:pt idx="850" formatCode="General">
                  <c:v>299930127089.82202</c:v>
                </c:pt>
                <c:pt idx="851" formatCode="General">
                  <c:v>299915210800.86102</c:v>
                </c:pt>
                <c:pt idx="852" formatCode="General">
                  <c:v>299899589031.33899</c:v>
                </c:pt>
                <c:pt idx="853" formatCode="General">
                  <c:v>299882618551.58502</c:v>
                </c:pt>
                <c:pt idx="854" formatCode="General">
                  <c:v>299863508080.16302</c:v>
                </c:pt>
                <c:pt idx="855" formatCode="General">
                  <c:v>299841378590.90601</c:v>
                </c:pt>
                <c:pt idx="856" formatCode="General">
                  <c:v>299815359297.80798</c:v>
                </c:pt>
                <c:pt idx="857" formatCode="General">
                  <c:v>299784712414.35101</c:v>
                </c:pt>
                <c:pt idx="858" formatCode="General">
                  <c:v>299748967213.46997</c:v>
                </c:pt>
                <c:pt idx="859" formatCode="General">
                  <c:v>299708029772.43597</c:v>
                </c:pt>
                <c:pt idx="860" formatCode="General">
                  <c:v>299662223457.04797</c:v>
                </c:pt>
                <c:pt idx="861" formatCode="General">
                  <c:v>299612214106.29498</c:v>
                </c:pt>
                <c:pt idx="862" formatCode="General">
                  <c:v>299558791750.13098</c:v>
                </c:pt>
                <c:pt idx="863" formatCode="General">
                  <c:v>299502523105.50702</c:v>
                </c:pt>
                <c:pt idx="864" formatCode="General">
                  <c:v>299443354184.60101</c:v>
                </c:pt>
                <c:pt idx="865" formatCode="General">
                  <c:v>299380311002.88202</c:v>
                </c:pt>
                <c:pt idx="866" formatCode="General">
                  <c:v>299311479598.14099</c:v>
                </c:pt>
                <c:pt idx="867" formatCode="General">
                  <c:v>299234399642.698</c:v>
                </c:pt>
                <c:pt idx="868" formatCode="General">
                  <c:v>299146843378.24298</c:v>
                </c:pt>
                <c:pt idx="869" formatCode="General">
                  <c:v>299047692918.84302</c:v>
                </c:pt>
                <c:pt idx="870" formatCode="General">
                  <c:v>298937394844.39203</c:v>
                </c:pt>
                <c:pt idx="871" formatCode="General">
                  <c:v>298817471998.50702</c:v>
                </c:pt>
                <c:pt idx="872" formatCode="General">
                  <c:v>298689014374.16699</c:v>
                </c:pt>
                <c:pt idx="873" formatCode="General">
                  <c:v>298550917992.466</c:v>
                </c:pt>
                <c:pt idx="874" formatCode="General">
                  <c:v>298399349169.88898</c:v>
                </c:pt>
                <c:pt idx="875" formatCode="General">
                  <c:v>298229535663.52802</c:v>
                </c:pt>
                <c:pt idx="876" formatCode="General">
                  <c:v>298039012426.85498</c:v>
                </c:pt>
                <c:pt idx="877" formatCode="General">
                  <c:v>297829155049.27899</c:v>
                </c:pt>
                <c:pt idx="878" formatCode="General">
                  <c:v>297602301536.45398</c:v>
                </c:pt>
                <c:pt idx="879" formatCode="General">
                  <c:v>297356538458.22302</c:v>
                </c:pt>
                <c:pt idx="880" formatCode="General">
                  <c:v>297084862756.81897</c:v>
                </c:pt>
                <c:pt idx="881" formatCode="General">
                  <c:v>296781735368.70099</c:v>
                </c:pt>
                <c:pt idx="882" formatCode="General">
                  <c:v>296448618330.29199</c:v>
                </c:pt>
                <c:pt idx="883" formatCode="General">
                  <c:v>296087742475.89801</c:v>
                </c:pt>
                <c:pt idx="884" formatCode="General">
                  <c:v>295692075288.87402</c:v>
                </c:pt>
                <c:pt idx="885" formatCode="General">
                  <c:v>295251958459.14899</c:v>
                </c:pt>
                <c:pt idx="886" formatCode="General">
                  <c:v>294768850169.341</c:v>
                </c:pt>
                <c:pt idx="887" formatCode="General">
                  <c:v>294243971041.367</c:v>
                </c:pt>
                <c:pt idx="888" formatCode="General">
                  <c:v>293664598536.31897</c:v>
                </c:pt>
                <c:pt idx="889" formatCode="General">
                  <c:v>293025990440.61902</c:v>
                </c:pt>
                <c:pt idx="890" formatCode="General">
                  <c:v>292331416038.66602</c:v>
                </c:pt>
                <c:pt idx="891" formatCode="General">
                  <c:v>291565253054.60199</c:v>
                </c:pt>
                <c:pt idx="892" formatCode="General">
                  <c:v>290724327089.40002</c:v>
                </c:pt>
                <c:pt idx="893" formatCode="General">
                  <c:v>289806830911.151</c:v>
                </c:pt>
                <c:pt idx="894" formatCode="General">
                  <c:v>288795529124.22101</c:v>
                </c:pt>
                <c:pt idx="895" formatCode="General">
                  <c:v>287694128696.61102</c:v>
                </c:pt>
                <c:pt idx="896" formatCode="General">
                  <c:v>286481193497.82098</c:v>
                </c:pt>
                <c:pt idx="897" formatCode="General">
                  <c:v>285159872407.85602</c:v>
                </c:pt>
                <c:pt idx="898" formatCode="General">
                  <c:v>283708521378.21698</c:v>
                </c:pt>
                <c:pt idx="899" formatCode="General">
                  <c:v>282126545675.05402</c:v>
                </c:pt>
                <c:pt idx="900" formatCode="General">
                  <c:v>280395811536.724</c:v>
                </c:pt>
                <c:pt idx="901" formatCode="General">
                  <c:v>278502870313.99597</c:v>
                </c:pt>
                <c:pt idx="902" formatCode="General">
                  <c:v>276440531047.58698</c:v>
                </c:pt>
                <c:pt idx="903" formatCode="General">
                  <c:v>274194862291.73599</c:v>
                </c:pt>
                <c:pt idx="904" formatCode="General">
                  <c:v>271756923461.50699</c:v>
                </c:pt>
                <c:pt idx="905" formatCode="General">
                  <c:v>269155991514.08099</c:v>
                </c:pt>
                <c:pt idx="906" formatCode="General">
                  <c:v>266785258720.664</c:v>
                </c:pt>
                <c:pt idx="907" formatCode="General">
                  <c:v>269504271379.233</c:v>
                </c:pt>
                <c:pt idx="908" formatCode="General">
                  <c:v>323208904742.64203</c:v>
                </c:pt>
                <c:pt idx="909" formatCode="General">
                  <c:v>270146682125.72101</c:v>
                </c:pt>
                <c:pt idx="910" formatCode="General">
                  <c:v>274213690065.68201</c:v>
                </c:pt>
                <c:pt idx="911" formatCode="General">
                  <c:v>257305275463.19601</c:v>
                </c:pt>
                <c:pt idx="912" formatCode="General">
                  <c:v>261767667479.72601</c:v>
                </c:pt>
                <c:pt idx="913" formatCode="General">
                  <c:v>258821399033.35901</c:v>
                </c:pt>
                <c:pt idx="914" formatCode="General">
                  <c:v>255873841900.40601</c:v>
                </c:pt>
                <c:pt idx="915" formatCode="General">
                  <c:v>255590214567.97699</c:v>
                </c:pt>
                <c:pt idx="916" formatCode="General">
                  <c:v>257829499583.51199</c:v>
                </c:pt>
                <c:pt idx="917" formatCode="General">
                  <c:v>257506267388.39899</c:v>
                </c:pt>
                <c:pt idx="918" formatCode="General">
                  <c:v>255839768879.88901</c:v>
                </c:pt>
                <c:pt idx="919" formatCode="General">
                  <c:v>254270585371.07001</c:v>
                </c:pt>
                <c:pt idx="920" formatCode="General">
                  <c:v>254509548877.987</c:v>
                </c:pt>
                <c:pt idx="921" formatCode="General">
                  <c:v>255827811985.93799</c:v>
                </c:pt>
                <c:pt idx="922" formatCode="General">
                  <c:v>255807031220.396</c:v>
                </c:pt>
                <c:pt idx="923" formatCode="General">
                  <c:v>255380258991.68799</c:v>
                </c:pt>
                <c:pt idx="924" formatCode="General">
                  <c:v>254656414923.42099</c:v>
                </c:pt>
                <c:pt idx="925" formatCode="General">
                  <c:v>253909316341.04501</c:v>
                </c:pt>
                <c:pt idx="926" formatCode="General">
                  <c:v>253465549165.68399</c:v>
                </c:pt>
                <c:pt idx="927" formatCode="General">
                  <c:v>253522116191.19901</c:v>
                </c:pt>
                <c:pt idx="928" formatCode="General">
                  <c:v>253974741290.42099</c:v>
                </c:pt>
                <c:pt idx="929" formatCode="General">
                  <c:v>254164017459.25299</c:v>
                </c:pt>
                <c:pt idx="930" formatCode="General">
                  <c:v>254178881177.57199</c:v>
                </c:pt>
                <c:pt idx="931" formatCode="General">
                  <c:v>254145341712.578</c:v>
                </c:pt>
                <c:pt idx="932" formatCode="General">
                  <c:v>254110753097.69901</c:v>
                </c:pt>
                <c:pt idx="933" formatCode="General">
                  <c:v>254056298924.504</c:v>
                </c:pt>
                <c:pt idx="934" formatCode="General">
                  <c:v>253982415219.64499</c:v>
                </c:pt>
                <c:pt idx="935" formatCode="General">
                  <c:v>253890661110.34799</c:v>
                </c:pt>
                <c:pt idx="936" formatCode="General">
                  <c:v>253783889082.05499</c:v>
                </c:pt>
                <c:pt idx="937" formatCode="General">
                  <c:v>253666350237.57901</c:v>
                </c:pt>
                <c:pt idx="938" formatCode="General">
                  <c:v>253543689996.93201</c:v>
                </c:pt>
                <c:pt idx="939" formatCode="General">
                  <c:v>253422781517.01401</c:v>
                </c:pt>
                <c:pt idx="940" formatCode="General">
                  <c:v>253311341520.668</c:v>
                </c:pt>
                <c:pt idx="941" formatCode="General">
                  <c:v>253217282149.52301</c:v>
                </c:pt>
                <c:pt idx="942" formatCode="General">
                  <c:v>253147776250.09</c:v>
                </c:pt>
                <c:pt idx="943" formatCode="General">
                  <c:v>253108068904.32501</c:v>
                </c:pt>
                <c:pt idx="944" formatCode="General">
                  <c:v>253100149813.11401</c:v>
                </c:pt>
                <c:pt idx="945" formatCode="General">
                  <c:v>253121516971.26999</c:v>
                </c:pt>
                <c:pt idx="946" formatCode="General">
                  <c:v>253164454050.457</c:v>
                </c:pt>
                <c:pt idx="947" formatCode="General">
                  <c:v>253185710219.633</c:v>
                </c:pt>
                <c:pt idx="948" formatCode="General">
                  <c:v>253192856741.50299</c:v>
                </c:pt>
                <c:pt idx="949" formatCode="General">
                  <c:v>253194315974.909</c:v>
                </c:pt>
                <c:pt idx="950" formatCode="General">
                  <c:v>253193985457.07999</c:v>
                </c:pt>
                <c:pt idx="951" formatCode="General">
                  <c:v>253192610104.289</c:v>
                </c:pt>
                <c:pt idx="952" formatCode="General">
                  <c:v>253190062376.45001</c:v>
                </c:pt>
                <c:pt idx="953" formatCode="General">
                  <c:v>253186249095.50101</c:v>
                </c:pt>
                <c:pt idx="954" formatCode="General">
                  <c:v>253181084685.065</c:v>
                </c:pt>
                <c:pt idx="955" formatCode="General">
                  <c:v>253174495333.82599</c:v>
                </c:pt>
                <c:pt idx="956" formatCode="General">
                  <c:v>253166423915.84201</c:v>
                </c:pt>
                <c:pt idx="957" formatCode="General">
                  <c:v>253156835654.37799</c:v>
                </c:pt>
                <c:pt idx="958" formatCode="General">
                  <c:v>253145724440.45499</c:v>
                </c:pt>
                <c:pt idx="959" formatCode="General">
                  <c:v>253133119653.46399</c:v>
                </c:pt>
                <c:pt idx="960" formatCode="General">
                  <c:v>253119093143.12601</c:v>
                </c:pt>
                <c:pt idx="961" formatCode="General">
                  <c:v>253103765869.98901</c:v>
                </c:pt>
                <c:pt idx="962" formatCode="General">
                  <c:v>253087313622.70599</c:v>
                </c:pt>
                <c:pt idx="963" formatCode="General">
                  <c:v>253069970848.24799</c:v>
                </c:pt>
                <c:pt idx="964" formatCode="General">
                  <c:v>253052031385.935</c:v>
                </c:pt>
                <c:pt idx="965" formatCode="General">
                  <c:v>253033844738.02399</c:v>
                </c:pt>
                <c:pt idx="966" formatCode="General">
                  <c:v>253015806341.836</c:v>
                </c:pt>
                <c:pt idx="967" formatCode="General">
                  <c:v>252998340270.452</c:v>
                </c:pt>
                <c:pt idx="968" formatCode="General">
                  <c:v>252981872823.46899</c:v>
                </c:pt>
                <c:pt idx="969" formatCode="General">
                  <c:v>252966796546.241</c:v>
                </c:pt>
                <c:pt idx="970" formatCode="General">
                  <c:v>252953420917.02899</c:v>
                </c:pt>
                <c:pt idx="971" formatCode="General">
                  <c:v>252941917661.28</c:v>
                </c:pt>
                <c:pt idx="972" formatCode="General">
                  <c:v>252932264158.42401</c:v>
                </c:pt>
                <c:pt idx="973" formatCode="General">
                  <c:v>252924191175.638</c:v>
                </c:pt>
                <c:pt idx="974" formatCode="General">
                  <c:v>252917144537.72501</c:v>
                </c:pt>
                <c:pt idx="975" formatCode="General">
                  <c:v>252910273395.52802</c:v>
                </c:pt>
                <c:pt idx="976" formatCode="General">
                  <c:v>252902458798.56299</c:v>
                </c:pt>
                <c:pt idx="977" formatCode="General">
                  <c:v>252892394554.259</c:v>
                </c:pt>
                <c:pt idx="978" formatCode="General">
                  <c:v>252878727461.74799</c:v>
                </c:pt>
                <c:pt idx="979" formatCode="General">
                  <c:v>252860253024.08801</c:v>
                </c:pt>
                <c:pt idx="980" formatCode="General">
                  <c:v>252836146014.009</c:v>
                </c:pt>
                <c:pt idx="981" formatCode="General">
                  <c:v>252806183497.78</c:v>
                </c:pt>
                <c:pt idx="982" formatCode="General">
                  <c:v>252770895523.65399</c:v>
                </c:pt>
                <c:pt idx="983" formatCode="General">
                  <c:v>252731563848.246</c:v>
                </c:pt>
                <c:pt idx="984" formatCode="General">
                  <c:v>252689995059.547</c:v>
                </c:pt>
                <c:pt idx="985" formatCode="General">
                  <c:v>252648036304.802</c:v>
                </c:pt>
                <c:pt idx="986" formatCode="General">
                  <c:v>252606889590.60501</c:v>
                </c:pt>
                <c:pt idx="987" formatCode="General">
                  <c:v>252566408585.27899</c:v>
                </c:pt>
                <c:pt idx="988" formatCode="General">
                  <c:v>252524686793.18201</c:v>
                </c:pt>
                <c:pt idx="989" formatCode="General">
                  <c:v>252478281435.01001</c:v>
                </c:pt>
                <c:pt idx="990" formatCode="General">
                  <c:v>252423266348.84799</c:v>
                </c:pt>
                <c:pt idx="991" formatCode="General">
                  <c:v>252356900466.09698</c:v>
                </c:pt>
                <c:pt idx="992" formatCode="General">
                  <c:v>252279141950.16</c:v>
                </c:pt>
                <c:pt idx="993" formatCode="General">
                  <c:v>252192930425.08401</c:v>
                </c:pt>
                <c:pt idx="994" formatCode="General">
                  <c:v>252102443036.41901</c:v>
                </c:pt>
                <c:pt idx="995" formatCode="General">
                  <c:v>252009799666.00201</c:v>
                </c:pt>
                <c:pt idx="996" formatCode="General">
                  <c:v>251912355422.60199</c:v>
                </c:pt>
                <c:pt idx="997" formatCode="General">
                  <c:v>251803300218.90601</c:v>
                </c:pt>
                <c:pt idx="998" formatCode="General">
                  <c:v>251676366732.37399</c:v>
                </c:pt>
                <c:pt idx="999" formatCode="General">
                  <c:v>251531344071.26001</c:v>
                </c:pt>
                <c:pt idx="1000" formatCode="General">
                  <c:v>251374317545.91101</c:v>
                </c:pt>
                <c:pt idx="1001" formatCode="General">
                  <c:v>251209986635.552</c:v>
                </c:pt>
                <c:pt idx="1002" formatCode="General">
                  <c:v>251033221222.466</c:v>
                </c:pt>
                <c:pt idx="1003" formatCode="General">
                  <c:v>250832382726.68201</c:v>
                </c:pt>
                <c:pt idx="1004" formatCode="General">
                  <c:v>250603991023.54099</c:v>
                </c:pt>
                <c:pt idx="1005" formatCode="General">
                  <c:v>250357087718.099</c:v>
                </c:pt>
                <c:pt idx="1006" formatCode="General">
                  <c:v>250094907751.18301</c:v>
                </c:pt>
                <c:pt idx="1007" formatCode="General">
                  <c:v>249803411185.651</c:v>
                </c:pt>
                <c:pt idx="1008" formatCode="General">
                  <c:v>249474131848.48199</c:v>
                </c:pt>
                <c:pt idx="1009" formatCode="General">
                  <c:v>249118637758.832</c:v>
                </c:pt>
                <c:pt idx="1010" formatCode="General">
                  <c:v>248735118701.909</c:v>
                </c:pt>
                <c:pt idx="1011" formatCode="General">
                  <c:v>248303232469.13699</c:v>
                </c:pt>
                <c:pt idx="1012" formatCode="General">
                  <c:v>247830502906.82199</c:v>
                </c:pt>
                <c:pt idx="1013" formatCode="General">
                  <c:v>247320507659.84601</c:v>
                </c:pt>
                <c:pt idx="1014" formatCode="General">
                  <c:v>246749463159.29199</c:v>
                </c:pt>
                <c:pt idx="1015" formatCode="General">
                  <c:v>246130405658.29599</c:v>
                </c:pt>
                <c:pt idx="1016" formatCode="General">
                  <c:v>245450558927.17401</c:v>
                </c:pt>
                <c:pt idx="1017" formatCode="General">
                  <c:v>244699909710.36099</c:v>
                </c:pt>
                <c:pt idx="1018" formatCode="General">
                  <c:v>243885182547.91</c:v>
                </c:pt>
                <c:pt idx="1019" formatCode="General">
                  <c:v>242983753928.60501</c:v>
                </c:pt>
                <c:pt idx="1020" formatCode="General">
                  <c:v>242004486769.12201</c:v>
                </c:pt>
                <c:pt idx="1021" formatCode="General">
                  <c:v>240926461700.05701</c:v>
                </c:pt>
                <c:pt idx="1022" formatCode="General">
                  <c:v>239746450218.121</c:v>
                </c:pt>
                <c:pt idx="1023" formatCode="General">
                  <c:v>238463973482.41599</c:v>
                </c:pt>
                <c:pt idx="1024" formatCode="General">
                  <c:v>237053176368.51999</c:v>
                </c:pt>
                <c:pt idx="1025" formatCode="General">
                  <c:v>235509878738.96399</c:v>
                </c:pt>
                <c:pt idx="1026" formatCode="General">
                  <c:v>233828379410.64999</c:v>
                </c:pt>
                <c:pt idx="1027" formatCode="General">
                  <c:v>231997865976.37701</c:v>
                </c:pt>
                <c:pt idx="1028" formatCode="General">
                  <c:v>230019749716.66599</c:v>
                </c:pt>
                <c:pt idx="1029" formatCode="General">
                  <c:v>228029558974.65399</c:v>
                </c:pt>
                <c:pt idx="1030" formatCode="General">
                  <c:v>227855821502.68399</c:v>
                </c:pt>
                <c:pt idx="1031" formatCode="General">
                  <c:v>254100147533.341</c:v>
                </c:pt>
                <c:pt idx="1032" formatCode="General">
                  <c:v>449197988092.36102</c:v>
                </c:pt>
                <c:pt idx="1033" formatCode="General">
                  <c:v>219660331416.04401</c:v>
                </c:pt>
                <c:pt idx="1034" formatCode="General">
                  <c:v>268135255004.297</c:v>
                </c:pt>
                <c:pt idx="1035" formatCode="General">
                  <c:v>252532304764.76999</c:v>
                </c:pt>
                <c:pt idx="1036" formatCode="General">
                  <c:v>219237484783.509</c:v>
                </c:pt>
                <c:pt idx="1037" formatCode="General">
                  <c:v>237107494270.83801</c:v>
                </c:pt>
                <c:pt idx="1038" formatCode="General">
                  <c:v>256115496911.12601</c:v>
                </c:pt>
                <c:pt idx="1039" formatCode="General">
                  <c:v>237463142359.64499</c:v>
                </c:pt>
                <c:pt idx="1040" formatCode="General">
                  <c:v>224186329611.53101</c:v>
                </c:pt>
                <c:pt idx="1041" formatCode="General">
                  <c:v>216276463558.24799</c:v>
                </c:pt>
                <c:pt idx="1042" formatCode="General">
                  <c:v>221602421145.70801</c:v>
                </c:pt>
                <c:pt idx="1043" formatCode="General">
                  <c:v>233012091485.45901</c:v>
                </c:pt>
                <c:pt idx="1044" formatCode="General">
                  <c:v>234389919553.694</c:v>
                </c:pt>
                <c:pt idx="1045" formatCode="General">
                  <c:v>232287472587.52899</c:v>
                </c:pt>
                <c:pt idx="1046" formatCode="General">
                  <c:v>230178863276.845</c:v>
                </c:pt>
                <c:pt idx="1047" formatCode="General">
                  <c:v>227112548867.67801</c:v>
                </c:pt>
                <c:pt idx="1048" formatCode="General">
                  <c:v>223503699907.284</c:v>
                </c:pt>
                <c:pt idx="1049" formatCode="General">
                  <c:v>219953452893.42801</c:v>
                </c:pt>
                <c:pt idx="1050" formatCode="General">
                  <c:v>217170783922.54501</c:v>
                </c:pt>
                <c:pt idx="1051" formatCode="General">
                  <c:v>215811397314.07001</c:v>
                </c:pt>
                <c:pt idx="1052" formatCode="General">
                  <c:v>216226340156.565</c:v>
                </c:pt>
                <c:pt idx="1053" formatCode="General">
                  <c:v>218193106733.547</c:v>
                </c:pt>
                <c:pt idx="1054" formatCode="General">
                  <c:v>219299110353.651</c:v>
                </c:pt>
                <c:pt idx="1055" formatCode="General">
                  <c:v>219695225079.34799</c:v>
                </c:pt>
                <c:pt idx="1056" formatCode="General">
                  <c:v>219791320809.49701</c:v>
                </c:pt>
                <c:pt idx="1057" formatCode="General">
                  <c:v>219790054520.18399</c:v>
                </c:pt>
                <c:pt idx="1058" formatCode="General">
                  <c:v>219765900912.65799</c:v>
                </c:pt>
                <c:pt idx="1059" formatCode="General">
                  <c:v>219716353479.03799</c:v>
                </c:pt>
                <c:pt idx="1060" formatCode="General">
                  <c:v>219639712889.03299</c:v>
                </c:pt>
                <c:pt idx="1061" formatCode="General">
                  <c:v>219534510166.16599</c:v>
                </c:pt>
                <c:pt idx="1062" formatCode="General">
                  <c:v>219399607343.646</c:v>
                </c:pt>
                <c:pt idx="1063" formatCode="General">
                  <c:v>219234316537.76901</c:v>
                </c:pt>
                <c:pt idx="1064" formatCode="General">
                  <c:v>219038537659.04501</c:v>
                </c:pt>
                <c:pt idx="1065" formatCode="General">
                  <c:v>218812913544.569</c:v>
                </c:pt>
                <c:pt idx="1066" formatCode="General">
                  <c:v>218558999222.20099</c:v>
                </c:pt>
                <c:pt idx="1067" formatCode="General">
                  <c:v>218279439025.927</c:v>
                </c:pt>
                <c:pt idx="1068" formatCode="General">
                  <c:v>217978141236.08401</c:v>
                </c:pt>
                <c:pt idx="1069" formatCode="General">
                  <c:v>217660434609.651</c:v>
                </c:pt>
                <c:pt idx="1070" formatCode="General">
                  <c:v>217333184401.13901</c:v>
                </c:pt>
                <c:pt idx="1071" formatCode="General">
                  <c:v>217004837650.81799</c:v>
                </c:pt>
                <c:pt idx="1072" formatCode="General">
                  <c:v>216685359923.91699</c:v>
                </c:pt>
                <c:pt idx="1073" formatCode="General">
                  <c:v>216386012050.57599</c:v>
                </c:pt>
                <c:pt idx="1074" formatCode="General">
                  <c:v>216118914892.978</c:v>
                </c:pt>
                <c:pt idx="1075" formatCode="General">
                  <c:v>215896344427.97501</c:v>
                </c:pt>
                <c:pt idx="1076" formatCode="General">
                  <c:v>215729720622.564</c:v>
                </c:pt>
                <c:pt idx="1077" formatCode="General">
                  <c:v>215628270020.42499</c:v>
                </c:pt>
                <c:pt idx="1078" formatCode="General">
                  <c:v>215597396367.909</c:v>
                </c:pt>
                <c:pt idx="1079" formatCode="General">
                  <c:v>215636928963.01501</c:v>
                </c:pt>
                <c:pt idx="1080" formatCode="General">
                  <c:v>215739712997.28799</c:v>
                </c:pt>
                <c:pt idx="1081" formatCode="General">
                  <c:v>215801606385.47198</c:v>
                </c:pt>
                <c:pt idx="1082" formatCode="General">
                  <c:v>215829829454.16901</c:v>
                </c:pt>
                <c:pt idx="1083" formatCode="General">
                  <c:v>215841336058.146</c:v>
                </c:pt>
                <c:pt idx="1084" formatCode="General">
                  <c:v>215849907700.42999</c:v>
                </c:pt>
                <c:pt idx="1085" formatCode="General">
                  <c:v>215855857909.03101</c:v>
                </c:pt>
                <c:pt idx="1086" formatCode="General">
                  <c:v>215859342149.60999</c:v>
                </c:pt>
                <c:pt idx="1087" formatCode="General">
                  <c:v>215860541566.43301</c:v>
                </c:pt>
                <c:pt idx="1088" formatCode="General">
                  <c:v>215859653294.60699</c:v>
                </c:pt>
                <c:pt idx="1089" formatCode="General">
                  <c:v>215856882708.17499</c:v>
                </c:pt>
                <c:pt idx="1090" formatCode="General">
                  <c:v>215851993792.51099</c:v>
                </c:pt>
                <c:pt idx="1091" formatCode="General">
                  <c:v>215844845739.23901</c:v>
                </c:pt>
                <c:pt idx="1092" formatCode="General">
                  <c:v>215835319723.96201</c:v>
                </c:pt>
                <c:pt idx="1093" formatCode="General">
                  <c:v>215823327837.53101</c:v>
                </c:pt>
                <c:pt idx="1094" formatCode="General">
                  <c:v>215808823407.01901</c:v>
                </c:pt>
                <c:pt idx="1095" formatCode="General">
                  <c:v>215791812586.48999</c:v>
                </c:pt>
                <c:pt idx="1096" formatCode="General">
                  <c:v>215772366944.25601</c:v>
                </c:pt>
                <c:pt idx="1097" formatCode="General">
                  <c:v>215750636501.31699</c:v>
                </c:pt>
                <c:pt idx="1098" formatCode="General">
                  <c:v>215726862483.078</c:v>
                </c:pt>
                <c:pt idx="1099" formatCode="General">
                  <c:v>215701388538.42099</c:v>
                </c:pt>
                <c:pt idx="1100" formatCode="General">
                  <c:v>215674668855.16699</c:v>
                </c:pt>
                <c:pt idx="1101" formatCode="General">
                  <c:v>215647271120.18301</c:v>
                </c:pt>
                <c:pt idx="1102" formatCode="General">
                  <c:v>215619871747.207</c:v>
                </c:pt>
                <c:pt idx="1103" formatCode="General">
                  <c:v>215593240408.867</c:v>
                </c:pt>
                <c:pt idx="1104" formatCode="General">
                  <c:v>215568210714.694</c:v>
                </c:pt>
                <c:pt idx="1105" formatCode="General">
                  <c:v>215545634074.34</c:v>
                </c:pt>
                <c:pt idx="1106" formatCode="General">
                  <c:v>215526314630.40302</c:v>
                </c:pt>
                <c:pt idx="1107" formatCode="General">
                  <c:v>215510924880.483</c:v>
                </c:pt>
                <c:pt idx="1108" formatCode="General">
                  <c:v>215499904551.543</c:v>
                </c:pt>
                <c:pt idx="1109" formatCode="General">
                  <c:v>215493350219.56</c:v>
                </c:pt>
                <c:pt idx="1110" formatCode="General">
                  <c:v>215490908911.866</c:v>
                </c:pt>
                <c:pt idx="1111" formatCode="General">
                  <c:v>215491695951.09799</c:v>
                </c:pt>
                <c:pt idx="1112" formatCode="General">
                  <c:v>215494271838.63901</c:v>
                </c:pt>
                <c:pt idx="1113" formatCode="General">
                  <c:v>215495053067.30701</c:v>
                </c:pt>
                <c:pt idx="1114" formatCode="General">
                  <c:v>215494750352.87701</c:v>
                </c:pt>
                <c:pt idx="1115" formatCode="General">
                  <c:v>215494211860.086</c:v>
                </c:pt>
                <c:pt idx="1116" formatCode="General">
                  <c:v>215493213377.55801</c:v>
                </c:pt>
                <c:pt idx="1117" formatCode="General">
                  <c:v>215491704817.77499</c:v>
                </c:pt>
                <c:pt idx="1118" formatCode="General">
                  <c:v>215489637750.035</c:v>
                </c:pt>
                <c:pt idx="1119" formatCode="General">
                  <c:v>215486967143.14999</c:v>
                </c:pt>
                <c:pt idx="1120" formatCode="General">
                  <c:v>215483653458.202</c:v>
                </c:pt>
                <c:pt idx="1121" formatCode="General">
                  <c:v>215479665075.302</c:v>
                </c:pt>
                <c:pt idx="1122" formatCode="General">
                  <c:v>215474981005.10999</c:v>
                </c:pt>
                <c:pt idx="1123" formatCode="General">
                  <c:v>215469593781.79599</c:v>
                </c:pt>
                <c:pt idx="1124" formatCode="General">
                  <c:v>215463512365.11899</c:v>
                </c:pt>
                <c:pt idx="1125" formatCode="General">
                  <c:v>215456764793.35699</c:v>
                </c:pt>
                <c:pt idx="1126" formatCode="General">
                  <c:v>215449400236.52802</c:v>
                </c:pt>
                <c:pt idx="1127" formatCode="General">
                  <c:v>215441489956.07101</c:v>
                </c:pt>
                <c:pt idx="1128" formatCode="General">
                  <c:v>215433126589.85001</c:v>
                </c:pt>
                <c:pt idx="1129" formatCode="General">
                  <c:v>215424421069.63901</c:v>
                </c:pt>
                <c:pt idx="1130" formatCode="General">
                  <c:v>215415496521.73901</c:v>
                </c:pt>
                <c:pt idx="1131" formatCode="General">
                  <c:v>215406478605.41901</c:v>
                </c:pt>
                <c:pt idx="1132" formatCode="General">
                  <c:v>215397481538.802</c:v>
                </c:pt>
                <c:pt idx="1133" formatCode="General">
                  <c:v>215388589472.754</c:v>
                </c:pt>
                <c:pt idx="1134" formatCode="General">
                  <c:v>215379835198.172</c:v>
                </c:pt>
                <c:pt idx="1135" formatCode="General">
                  <c:v>215371177707.48001</c:v>
                </c:pt>
                <c:pt idx="1136" formatCode="General">
                  <c:v>215362481539.04901</c:v>
                </c:pt>
                <c:pt idx="1137" formatCode="General">
                  <c:v>215353502075.46899</c:v>
                </c:pt>
                <c:pt idx="1138" formatCode="General">
                  <c:v>215343882135.62701</c:v>
                </c:pt>
                <c:pt idx="1139" formatCode="General">
                  <c:v>215333165545.24899</c:v>
                </c:pt>
                <c:pt idx="1140" formatCode="General">
                  <c:v>215320832221.46301</c:v>
                </c:pt>
                <c:pt idx="1141" formatCode="General">
                  <c:v>215306356488.91101</c:v>
                </c:pt>
                <c:pt idx="1142" formatCode="General">
                  <c:v>215289284796.62799</c:v>
                </c:pt>
                <c:pt idx="1143" formatCode="General">
                  <c:v>215269321061.509</c:v>
                </c:pt>
                <c:pt idx="1144" formatCode="General">
                  <c:v>215246398613.04999</c:v>
                </c:pt>
                <c:pt idx="1145" formatCode="General">
                  <c:v>215220709913.64001</c:v>
                </c:pt>
                <c:pt idx="1146" formatCode="General">
                  <c:v>215192663482.909</c:v>
                </c:pt>
                <c:pt idx="1147" formatCode="General">
                  <c:v>215162748055.01199</c:v>
                </c:pt>
                <c:pt idx="1148" formatCode="General">
                  <c:v>215131311659.922</c:v>
                </c:pt>
                <c:pt idx="1149" formatCode="General">
                  <c:v>215098307505.41101</c:v>
                </c:pt>
                <c:pt idx="1150" formatCode="General">
                  <c:v>215063107871</c:v>
                </c:pt>
                <c:pt idx="1151" formatCode="General">
                  <c:v>215024510950.57501</c:v>
                </c:pt>
                <c:pt idx="1152" formatCode="General">
                  <c:v>214981029882.69901</c:v>
                </c:pt>
                <c:pt idx="1153" formatCode="General">
                  <c:v>214931425358.457</c:v>
                </c:pt>
                <c:pt idx="1154" formatCode="General">
                  <c:v>214875250564.76199</c:v>
                </c:pt>
                <c:pt idx="1155" formatCode="General">
                  <c:v>214813033754.85999</c:v>
                </c:pt>
                <c:pt idx="1156" formatCode="General">
                  <c:v>214745791397.58899</c:v>
                </c:pt>
                <c:pt idx="1157" formatCode="General">
                  <c:v>214673963521.55301</c:v>
                </c:pt>
                <c:pt idx="1158" formatCode="General">
                  <c:v>214596453933.349</c:v>
                </c:pt>
                <c:pt idx="1159" formatCode="General">
                  <c:v>214510728676.11401</c:v>
                </c:pt>
                <c:pt idx="1160" formatCode="General">
                  <c:v>214414320711.758</c:v>
                </c:pt>
                <c:pt idx="1161" formatCode="General">
                  <c:v>214306656607.52301</c:v>
                </c:pt>
                <c:pt idx="1162" formatCode="General">
                  <c:v>214189117170.29401</c:v>
                </c:pt>
                <c:pt idx="1163" formatCode="General">
                  <c:v>214062471616.69601</c:v>
                </c:pt>
                <c:pt idx="1164" formatCode="General">
                  <c:v>213924232729.50699</c:v>
                </c:pt>
                <c:pt idx="1165" formatCode="General">
                  <c:v>213770043702.14401</c:v>
                </c:pt>
                <c:pt idx="1166" formatCode="General">
                  <c:v>213598421299.95099</c:v>
                </c:pt>
                <c:pt idx="1167" formatCode="General">
                  <c:v>213411463440.31201</c:v>
                </c:pt>
                <c:pt idx="1168" formatCode="General">
                  <c:v>213208574468.95499</c:v>
                </c:pt>
                <c:pt idx="1169" formatCode="General">
                  <c:v>212983982026.26199</c:v>
                </c:pt>
                <c:pt idx="1170" formatCode="General">
                  <c:v>212734906985.28699</c:v>
                </c:pt>
                <c:pt idx="1171" formatCode="General">
                  <c:v>212463895205.957</c:v>
                </c:pt>
                <c:pt idx="1172" formatCode="General">
                  <c:v>212167313160.75699</c:v>
                </c:pt>
                <c:pt idx="1173" formatCode="General">
                  <c:v>211838053155.535</c:v>
                </c:pt>
                <c:pt idx="1174" formatCode="General">
                  <c:v>211478311218.53799</c:v>
                </c:pt>
                <c:pt idx="1175" formatCode="General">
                  <c:v>211084772564.30099</c:v>
                </c:pt>
                <c:pt idx="1176" formatCode="General">
                  <c:v>210649516690.267</c:v>
                </c:pt>
                <c:pt idx="1177" formatCode="General">
                  <c:v>210175333501.10901</c:v>
                </c:pt>
                <c:pt idx="1178" formatCode="General">
                  <c:v>209652562056.664</c:v>
                </c:pt>
                <c:pt idx="1179" formatCode="General">
                  <c:v>209080068820.465</c:v>
                </c:pt>
                <c:pt idx="1180" formatCode="General">
                  <c:v>208452207511.396</c:v>
                </c:pt>
                <c:pt idx="1181" formatCode="General">
                  <c:v>207764019759.565</c:v>
                </c:pt>
                <c:pt idx="1182" formatCode="General">
                  <c:v>207009123939.383</c:v>
                </c:pt>
                <c:pt idx="1183" formatCode="General">
                  <c:v>206183769221.89401</c:v>
                </c:pt>
                <c:pt idx="1184" formatCode="General">
                  <c:v>205277199930.39099</c:v>
                </c:pt>
                <c:pt idx="1185" formatCode="General">
                  <c:v>204287583306.31601</c:v>
                </c:pt>
                <c:pt idx="1186" formatCode="General">
                  <c:v>203205319931.52899</c:v>
                </c:pt>
                <c:pt idx="1187" formatCode="General">
                  <c:v>202020931421.79001</c:v>
                </c:pt>
                <c:pt idx="1188" formatCode="General">
                  <c:v>200726863020.108</c:v>
                </c:pt>
                <c:pt idx="1189" formatCode="General">
                  <c:v>199320102703.181</c:v>
                </c:pt>
                <c:pt idx="1190" formatCode="General">
                  <c:v>197828819374.91501</c:v>
                </c:pt>
                <c:pt idx="1191" formatCode="General">
                  <c:v>196644975325.595</c:v>
                </c:pt>
                <c:pt idx="1192" formatCode="General">
                  <c:v>200934949160.19501</c:v>
                </c:pt>
                <c:pt idx="1193" formatCode="General">
                  <c:v>260246578158.17099</c:v>
                </c:pt>
                <c:pt idx="1194" formatCode="General">
                  <c:v>197305115233.702</c:v>
                </c:pt>
                <c:pt idx="1195" formatCode="General">
                  <c:v>205701450334.04501</c:v>
                </c:pt>
                <c:pt idx="1196" formatCode="General">
                  <c:v>190444920823.48199</c:v>
                </c:pt>
                <c:pt idx="1197" formatCode="General">
                  <c:v>193336751319.76999</c:v>
                </c:pt>
                <c:pt idx="1198" formatCode="General">
                  <c:v>193355116943.22699</c:v>
                </c:pt>
                <c:pt idx="1199" formatCode="General">
                  <c:v>190916328188.57501</c:v>
                </c:pt>
                <c:pt idx="1200" formatCode="General">
                  <c:v>189924120780.17899</c:v>
                </c:pt>
                <c:pt idx="1201" formatCode="General">
                  <c:v>189718943717.71899</c:v>
                </c:pt>
                <c:pt idx="1202" formatCode="General">
                  <c:v>190394202628.052</c:v>
                </c:pt>
                <c:pt idx="1203" formatCode="General">
                  <c:v>191040613637.229</c:v>
                </c:pt>
                <c:pt idx="1204" formatCode="General">
                  <c:v>190894042176.32101</c:v>
                </c:pt>
                <c:pt idx="1205" formatCode="General">
                  <c:v>190610873925.42401</c:v>
                </c:pt>
                <c:pt idx="1206" formatCode="General">
                  <c:v>190174698446.19501</c:v>
                </c:pt>
                <c:pt idx="1207" formatCode="General">
                  <c:v>189713016554.483</c:v>
                </c:pt>
                <c:pt idx="1208" formatCode="General">
                  <c:v>189382754995.19901</c:v>
                </c:pt>
                <c:pt idx="1209" formatCode="General">
                  <c:v>189305883277.46301</c:v>
                </c:pt>
                <c:pt idx="1210" formatCode="General">
                  <c:v>189492987953.98401</c:v>
                </c:pt>
                <c:pt idx="1211" formatCode="General">
                  <c:v>189809034887.51999</c:v>
                </c:pt>
                <c:pt idx="1212" formatCode="General">
                  <c:v>189903481219.51801</c:v>
                </c:pt>
                <c:pt idx="1213" formatCode="General">
                  <c:v>189895994505.76801</c:v>
                </c:pt>
                <c:pt idx="1214" formatCode="General">
                  <c:v>189866617544.42001</c:v>
                </c:pt>
                <c:pt idx="1215" formatCode="General">
                  <c:v>189810774395.64301</c:v>
                </c:pt>
                <c:pt idx="1216" formatCode="General">
                  <c:v>189730131335.879</c:v>
                </c:pt>
                <c:pt idx="1217" formatCode="General">
                  <c:v>189628880923.32501</c:v>
                </c:pt>
                <c:pt idx="1218" formatCode="General">
                  <c:v>189513910979.841</c:v>
                </c:pt>
                <c:pt idx="1219" formatCode="General">
                  <c:v>189394644059.832</c:v>
                </c:pt>
                <c:pt idx="1220" formatCode="General">
                  <c:v>189282406387.27899</c:v>
                </c:pt>
                <c:pt idx="1221" formatCode="General">
                  <c:v>189189206990.582</c:v>
                </c:pt>
                <c:pt idx="1222" formatCode="General">
                  <c:v>189125878621.89001</c:v>
                </c:pt>
                <c:pt idx="1223" formatCode="General">
                  <c:v>189099689538.75101</c:v>
                </c:pt>
                <c:pt idx="1224" formatCode="General">
                  <c:v>189111830963.28699</c:v>
                </c:pt>
                <c:pt idx="1225" formatCode="General">
                  <c:v>189155621415.06799</c:v>
                </c:pt>
                <c:pt idx="1226" formatCode="General">
                  <c:v>189180177168.71399</c:v>
                </c:pt>
                <c:pt idx="1227" formatCode="General">
                  <c:v>189189244173.70401</c:v>
                </c:pt>
                <c:pt idx="1228" formatCode="General">
                  <c:v>189191608840.655</c:v>
                </c:pt>
                <c:pt idx="1229" formatCode="General">
                  <c:v>189191720035.539</c:v>
                </c:pt>
                <c:pt idx="1230" formatCode="General">
                  <c:v>189190777058.633</c:v>
                </c:pt>
                <c:pt idx="1231" formatCode="General">
                  <c:v>189188884565.64301</c:v>
                </c:pt>
                <c:pt idx="1232" formatCode="General">
                  <c:v>189185876504.24399</c:v>
                </c:pt>
                <c:pt idx="1233" formatCode="General">
                  <c:v>189181681531.83701</c:v>
                </c:pt>
                <c:pt idx="1234" formatCode="General">
                  <c:v>189176241564.06201</c:v>
                </c:pt>
                <c:pt idx="1235" formatCode="General">
                  <c:v>189169516770.58701</c:v>
                </c:pt>
                <c:pt idx="1236" formatCode="General">
                  <c:v>189161491248.98499</c:v>
                </c:pt>
                <c:pt idx="1237" formatCode="General">
                  <c:v>189152179256.202</c:v>
                </c:pt>
                <c:pt idx="1238" formatCode="General">
                  <c:v>189141631769.03699</c:v>
                </c:pt>
                <c:pt idx="1239" formatCode="General">
                  <c:v>189129943004.151</c:v>
                </c:pt>
                <c:pt idx="1240" formatCode="General">
                  <c:v>189117256350.18201</c:v>
                </c:pt>
                <c:pt idx="1241" formatCode="General">
                  <c:v>189103768950.42001</c:v>
                </c:pt>
                <c:pt idx="1242" formatCode="General">
                  <c:v>189089733936.61099</c:v>
                </c:pt>
                <c:pt idx="1243" formatCode="General">
                  <c:v>189075459070.98199</c:v>
                </c:pt>
                <c:pt idx="1244" formatCode="General">
                  <c:v>189061300343.54901</c:v>
                </c:pt>
                <c:pt idx="1245" formatCode="General">
                  <c:v>189047648979.436</c:v>
                </c:pt>
                <c:pt idx="1246" formatCode="General">
                  <c:v>189034910287.29199</c:v>
                </c:pt>
                <c:pt idx="1247" formatCode="General">
                  <c:v>189023473163.49799</c:v>
                </c:pt>
                <c:pt idx="1248" formatCode="General">
                  <c:v>189013670048.79001</c:v>
                </c:pt>
                <c:pt idx="1249" formatCode="General">
                  <c:v>189005728329.36099</c:v>
                </c:pt>
                <c:pt idx="1250" formatCode="General">
                  <c:v>188999716367.65701</c:v>
                </c:pt>
                <c:pt idx="1251" formatCode="General">
                  <c:v>188995490192.103</c:v>
                </c:pt>
                <c:pt idx="1252" formatCode="General">
                  <c:v>188992650330.772</c:v>
                </c:pt>
                <c:pt idx="1253" formatCode="General">
                  <c:v>188990524041.836</c:v>
                </c:pt>
                <c:pt idx="1254" formatCode="General">
                  <c:v>188988183185.47</c:v>
                </c:pt>
                <c:pt idx="1255" formatCode="General">
                  <c:v>188984510887.73901</c:v>
                </c:pt>
                <c:pt idx="1256" formatCode="General">
                  <c:v>188978324653.78799</c:v>
                </c:pt>
                <c:pt idx="1257" formatCode="General">
                  <c:v>188968553961.117</c:v>
                </c:pt>
                <c:pt idx="1258" formatCode="General">
                  <c:v>188954454391.84698</c:v>
                </c:pt>
                <c:pt idx="1259" formatCode="General">
                  <c:v>188935819751.46399</c:v>
                </c:pt>
                <c:pt idx="1260" formatCode="General">
                  <c:v>188913131676.14499</c:v>
                </c:pt>
                <c:pt idx="1261" formatCode="General">
                  <c:v>188887571391.405</c:v>
                </c:pt>
                <c:pt idx="1262" formatCode="General">
                  <c:v>188860822812.67499</c:v>
                </c:pt>
                <c:pt idx="1263" formatCode="General">
                  <c:v>188834635627.88199</c:v>
                </c:pt>
                <c:pt idx="1264" formatCode="General">
                  <c:v>188810202002.56601</c:v>
                </c:pt>
                <c:pt idx="1265" formatCode="General">
                  <c:v>188787516115.93399</c:v>
                </c:pt>
                <c:pt idx="1266" formatCode="General">
                  <c:v>188765020792.45801</c:v>
                </c:pt>
                <c:pt idx="1267" formatCode="General">
                  <c:v>188739838411.83401</c:v>
                </c:pt>
                <c:pt idx="1268" formatCode="General">
                  <c:v>188708714178.48599</c:v>
                </c:pt>
                <c:pt idx="1269" formatCode="General">
                  <c:v>188669460483.521</c:v>
                </c:pt>
                <c:pt idx="1270" formatCode="General">
                  <c:v>188622253172.98199</c:v>
                </c:pt>
                <c:pt idx="1271" formatCode="General">
                  <c:v>188569853061.65701</c:v>
                </c:pt>
                <c:pt idx="1272" formatCode="General">
                  <c:v>188516083098.935</c:v>
                </c:pt>
                <c:pt idx="1273" formatCode="General">
                  <c:v>188462928746.577</c:v>
                </c:pt>
                <c:pt idx="1274" formatCode="General">
                  <c:v>188408124289.21201</c:v>
                </c:pt>
                <c:pt idx="1275" formatCode="General">
                  <c:v>188345800175.28101</c:v>
                </c:pt>
                <c:pt idx="1276" formatCode="General">
                  <c:v>188270884164.70001</c:v>
                </c:pt>
                <c:pt idx="1277" formatCode="General">
                  <c:v>188183976917.59201</c:v>
                </c:pt>
                <c:pt idx="1278" formatCode="General">
                  <c:v>188091068453.771</c:v>
                </c:pt>
                <c:pt idx="1279" formatCode="General">
                  <c:v>187996216804.745</c:v>
                </c:pt>
                <c:pt idx="1280" formatCode="General">
                  <c:v>187894564422.534</c:v>
                </c:pt>
                <c:pt idx="1281" formatCode="General">
                  <c:v>187776648783.29599</c:v>
                </c:pt>
                <c:pt idx="1282" formatCode="General">
                  <c:v>187641200247.62601</c:v>
                </c:pt>
                <c:pt idx="1283" formatCode="General">
                  <c:v>187496970672.672</c:v>
                </c:pt>
                <c:pt idx="1284" formatCode="General">
                  <c:v>187345773103.60001</c:v>
                </c:pt>
                <c:pt idx="1285" formatCode="General">
                  <c:v>187174998300.95999</c:v>
                </c:pt>
                <c:pt idx="1286" formatCode="General">
                  <c:v>186980105954.62601</c:v>
                </c:pt>
                <c:pt idx="1287" formatCode="General">
                  <c:v>186772807417.099</c:v>
                </c:pt>
                <c:pt idx="1288" formatCode="General">
                  <c:v>186549274037.55701</c:v>
                </c:pt>
                <c:pt idx="1289" formatCode="General">
                  <c:v>186294192877.55301</c:v>
                </c:pt>
                <c:pt idx="1290" formatCode="General">
                  <c:v>186018015476.703</c:v>
                </c:pt>
                <c:pt idx="1291" formatCode="General">
                  <c:v>185720088452.76901</c:v>
                </c:pt>
                <c:pt idx="1292" formatCode="General">
                  <c:v>185382640128.922</c:v>
                </c:pt>
                <c:pt idx="1293" formatCode="General">
                  <c:v>185020989816.29599</c:v>
                </c:pt>
                <c:pt idx="1294" formatCode="General">
                  <c:v>184619895036.85001</c:v>
                </c:pt>
                <c:pt idx="1295" formatCode="General">
                  <c:v>184179731735.46301</c:v>
                </c:pt>
                <c:pt idx="1296" formatCode="General">
                  <c:v>183699727556.03299</c:v>
                </c:pt>
                <c:pt idx="1297" formatCode="General">
                  <c:v>183169217111.15399</c:v>
                </c:pt>
                <c:pt idx="1298" formatCode="General">
                  <c:v>182590523779.55899</c:v>
                </c:pt>
                <c:pt idx="1299" formatCode="General">
                  <c:v>181956947108.99301</c:v>
                </c:pt>
                <c:pt idx="1300" formatCode="General">
                  <c:v>181257036860.72699</c:v>
                </c:pt>
                <c:pt idx="1301" formatCode="General">
                  <c:v>180499321781.32501</c:v>
                </c:pt>
                <c:pt idx="1302" formatCode="General">
                  <c:v>179666731326.75201</c:v>
                </c:pt>
                <c:pt idx="1303" formatCode="General">
                  <c:v>178751001040.52802</c:v>
                </c:pt>
                <c:pt idx="1304" formatCode="General">
                  <c:v>177750820376.56601</c:v>
                </c:pt>
                <c:pt idx="1305" formatCode="General">
                  <c:v>176659211042.164</c:v>
                </c:pt>
                <c:pt idx="1306" formatCode="General">
                  <c:v>175469811308.04599</c:v>
                </c:pt>
                <c:pt idx="1307" formatCode="General">
                  <c:v>174192336101.47101</c:v>
                </c:pt>
                <c:pt idx="1308" formatCode="General">
                  <c:v>173077876278.66101</c:v>
                </c:pt>
                <c:pt idx="1309" formatCode="General">
                  <c:v>176462398619.953</c:v>
                </c:pt>
                <c:pt idx="1310" formatCode="General">
                  <c:v>240327116741.069</c:v>
                </c:pt>
                <c:pt idx="1311" formatCode="General">
                  <c:v>177241837692.43799</c:v>
                </c:pt>
                <c:pt idx="1312" formatCode="General">
                  <c:v>183515527750.25299</c:v>
                </c:pt>
                <c:pt idx="1313" formatCode="General">
                  <c:v>168549795826.995</c:v>
                </c:pt>
                <c:pt idx="1314" formatCode="General">
                  <c:v>172303035567.27499</c:v>
                </c:pt>
                <c:pt idx="1315" formatCode="General">
                  <c:v>169925635396.83401</c:v>
                </c:pt>
                <c:pt idx="1316" formatCode="General">
                  <c:v>167722547669.20901</c:v>
                </c:pt>
                <c:pt idx="1317" formatCode="General">
                  <c:v>167925305680.806</c:v>
                </c:pt>
                <c:pt idx="1318" formatCode="General">
                  <c:v>169706689488.45099</c:v>
                </c:pt>
                <c:pt idx="1319" formatCode="General">
                  <c:v>169334673790.233</c:v>
                </c:pt>
                <c:pt idx="1320" formatCode="General">
                  <c:v>168584686745.892</c:v>
                </c:pt>
                <c:pt idx="1321" formatCode="General">
                  <c:v>167623889960.80399</c:v>
                </c:pt>
                <c:pt idx="1322" formatCode="General">
                  <c:v>167025536018.60599</c:v>
                </c:pt>
                <c:pt idx="1323" formatCode="General">
                  <c:v>167180340142.88699</c:v>
                </c:pt>
                <c:pt idx="1324" formatCode="General">
                  <c:v>167882600825.758</c:v>
                </c:pt>
                <c:pt idx="1325" formatCode="General">
                  <c:v>168107705779.517</c:v>
                </c:pt>
                <c:pt idx="1326" formatCode="General">
                  <c:v>168076720016.08301</c:v>
                </c:pt>
                <c:pt idx="1327" formatCode="General">
                  <c:v>167995596123.80301</c:v>
                </c:pt>
                <c:pt idx="1328" formatCode="General">
                  <c:v>167850102113.647</c:v>
                </c:pt>
                <c:pt idx="1329" formatCode="General">
                  <c:v>167651673165.51999</c:v>
                </c:pt>
                <c:pt idx="1330" formatCode="General">
                  <c:v>167421037824.504</c:v>
                </c:pt>
                <c:pt idx="1331" formatCode="General">
                  <c:v>167187212152.673</c:v>
                </c:pt>
                <c:pt idx="1332" formatCode="General">
                  <c:v>166984289960.02301</c:v>
                </c:pt>
                <c:pt idx="1333" formatCode="General">
                  <c:v>166845601774.81601</c:v>
                </c:pt>
                <c:pt idx="1334" formatCode="General">
                  <c:v>166795436967.62</c:v>
                </c:pt>
                <c:pt idx="1335" formatCode="General">
                  <c:v>166839674644.99399</c:v>
                </c:pt>
                <c:pt idx="1336" formatCode="General">
                  <c:v>166959228504.70499</c:v>
                </c:pt>
                <c:pt idx="1337" formatCode="General">
                  <c:v>167021699410.19101</c:v>
                </c:pt>
                <c:pt idx="1338" formatCode="General">
                  <c:v>167043289356.85001</c:v>
                </c:pt>
                <c:pt idx="1339" formatCode="General">
                  <c:v>167048107408.474</c:v>
                </c:pt>
                <c:pt idx="1340" formatCode="General">
                  <c:v>167047636940.29999</c:v>
                </c:pt>
                <c:pt idx="1341" formatCode="General">
                  <c:v>167044956137.271</c:v>
                </c:pt>
                <c:pt idx="1342" formatCode="General">
                  <c:v>167039788590.85199</c:v>
                </c:pt>
                <c:pt idx="1343" formatCode="General">
                  <c:v>167031981130.28799</c:v>
                </c:pt>
                <c:pt idx="1344" formatCode="General">
                  <c:v>167021416565.26501</c:v>
                </c:pt>
                <c:pt idx="1345" formatCode="General">
                  <c:v>167008026482.61301</c:v>
                </c:pt>
                <c:pt idx="1346" formatCode="General">
                  <c:v>166991805699.02399</c:v>
                </c:pt>
                <c:pt idx="1347" formatCode="General">
                  <c:v>166972828011.98801</c:v>
                </c:pt>
                <c:pt idx="1348" formatCode="General">
                  <c:v>166951262606.216</c:v>
                </c:pt>
                <c:pt idx="1349" formatCode="General">
                  <c:v>166927390102.66299</c:v>
                </c:pt>
                <c:pt idx="1350" formatCode="General">
                  <c:v>166901616700.36401</c:v>
                </c:pt>
                <c:pt idx="1351" formatCode="General">
                  <c:v>166874484380.84399</c:v>
                </c:pt>
                <c:pt idx="1352" formatCode="General">
                  <c:v>166846674301.483</c:v>
                </c:pt>
                <c:pt idx="1353" formatCode="General">
                  <c:v>166819000220.508</c:v>
                </c:pt>
                <c:pt idx="1354" formatCode="General">
                  <c:v>166792388026.54599</c:v>
                </c:pt>
                <c:pt idx="1355" formatCode="General">
                  <c:v>166767837330.95099</c:v>
                </c:pt>
                <c:pt idx="1356" formatCode="General">
                  <c:v>166746361455.854</c:v>
                </c:pt>
                <c:pt idx="1357" formatCode="General">
                  <c:v>166728903573.11401</c:v>
                </c:pt>
                <c:pt idx="1358" formatCode="General">
                  <c:v>166716228704.461</c:v>
                </c:pt>
                <c:pt idx="1359" formatCode="General">
                  <c:v>166708796911.789</c:v>
                </c:pt>
                <c:pt idx="1360" formatCode="General">
                  <c:v>166706628826.151</c:v>
                </c:pt>
                <c:pt idx="1361" formatCode="General">
                  <c:v>166709185318.69199</c:v>
                </c:pt>
                <c:pt idx="1362" formatCode="General">
                  <c:v>166715294369.81299</c:v>
                </c:pt>
                <c:pt idx="1363" formatCode="General">
                  <c:v>166718423658.01099</c:v>
                </c:pt>
                <c:pt idx="1364" formatCode="General">
                  <c:v>166719455247.61401</c:v>
                </c:pt>
                <c:pt idx="1365" formatCode="General">
                  <c:v>166719648692.31</c:v>
                </c:pt>
                <c:pt idx="1366" formatCode="General">
                  <c:v>166719482364.06201</c:v>
                </c:pt>
                <c:pt idx="1367" formatCode="General">
                  <c:v>166718979951.38901</c:v>
                </c:pt>
                <c:pt idx="1368" formatCode="General">
                  <c:v>166718087986.06601</c:v>
                </c:pt>
                <c:pt idx="1369" formatCode="General">
                  <c:v>166716769986.42899</c:v>
                </c:pt>
                <c:pt idx="1370" formatCode="General">
                  <c:v>166714992471.06799</c:v>
                </c:pt>
                <c:pt idx="1371" formatCode="General">
                  <c:v>166712726669.69101</c:v>
                </c:pt>
                <c:pt idx="1372" formatCode="General">
                  <c:v>166709950511.74899</c:v>
                </c:pt>
                <c:pt idx="1373" formatCode="General">
                  <c:v>166706650857.27701</c:v>
                </c:pt>
                <c:pt idx="1374" formatCode="General">
                  <c:v>166702825893.21301</c:v>
                </c:pt>
                <c:pt idx="1375" formatCode="General">
                  <c:v>166698487566.69199</c:v>
                </c:pt>
                <c:pt idx="1376" formatCode="General">
                  <c:v>166693663854.04901</c:v>
                </c:pt>
                <c:pt idx="1377" formatCode="General">
                  <c:v>166688400581.81699</c:v>
                </c:pt>
                <c:pt idx="1378" formatCode="General">
                  <c:v>166682762433.89801</c:v>
                </c:pt>
                <c:pt idx="1379" formatCode="General">
                  <c:v>166676832668.22198</c:v>
                </c:pt>
                <c:pt idx="1380" formatCode="General">
                  <c:v>166670710988.35001</c:v>
                </c:pt>
                <c:pt idx="1381" formatCode="General">
                  <c:v>166664509022.12201</c:v>
                </c:pt>
                <c:pt idx="1382" formatCode="General">
                  <c:v>166658342840.53601</c:v>
                </c:pt>
                <c:pt idx="1383" formatCode="General">
                  <c:v>166652322109.32199</c:v>
                </c:pt>
                <c:pt idx="1384" formatCode="General">
                  <c:v>166646535812.215</c:v>
                </c:pt>
                <c:pt idx="1385" formatCode="General">
                  <c:v>166641035235.634</c:v>
                </c:pt>
                <c:pt idx="1386" formatCode="General">
                  <c:v>166635815294.46201</c:v>
                </c:pt>
                <c:pt idx="1387" formatCode="General">
                  <c:v>166630796411.01199</c:v>
                </c:pt>
                <c:pt idx="1388" formatCode="General">
                  <c:v>166625810968.51099</c:v>
                </c:pt>
                <c:pt idx="1389" formatCode="General">
                  <c:v>166620598453.556</c:v>
                </c:pt>
                <c:pt idx="1390" formatCode="General">
                  <c:v>166614813912.138</c:v>
                </c:pt>
                <c:pt idx="1391" formatCode="General">
                  <c:v>166608053833.49399</c:v>
                </c:pt>
                <c:pt idx="1392" formatCode="General">
                  <c:v>166599901482.332</c:v>
                </c:pt>
                <c:pt idx="1393" formatCode="General">
                  <c:v>166589989585.72501</c:v>
                </c:pt>
                <c:pt idx="1394" formatCode="General">
                  <c:v>166578072059.948</c:v>
                </c:pt>
                <c:pt idx="1395" formatCode="General">
                  <c:v>166564088814.26501</c:v>
                </c:pt>
                <c:pt idx="1396" formatCode="General">
                  <c:v>166548200601.80801</c:v>
                </c:pt>
                <c:pt idx="1397" formatCode="General">
                  <c:v>166530768015.017</c:v>
                </c:pt>
                <c:pt idx="1398" formatCode="General">
                  <c:v>166512254860.103</c:v>
                </c:pt>
                <c:pt idx="1399" formatCode="General">
                  <c:v>166493056006.87601</c:v>
                </c:pt>
                <c:pt idx="1400" formatCode="General">
                  <c:v>166473284432.043</c:v>
                </c:pt>
                <c:pt idx="1401" formatCode="General">
                  <c:v>166452594365.48599</c:v>
                </c:pt>
                <c:pt idx="1402" formatCode="General">
                  <c:v>166430146712.24799</c:v>
                </c:pt>
                <c:pt idx="1403" formatCode="General">
                  <c:v>166404800853.94101</c:v>
                </c:pt>
                <c:pt idx="1404" formatCode="General">
                  <c:v>166375522865.953</c:v>
                </c:pt>
                <c:pt idx="1405" formatCode="General">
                  <c:v>166341859228.19601</c:v>
                </c:pt>
                <c:pt idx="1406" formatCode="General">
                  <c:v>166304185474.70099</c:v>
                </c:pt>
                <c:pt idx="1407" formatCode="General">
                  <c:v>166263442299.379</c:v>
                </c:pt>
                <c:pt idx="1408" formatCode="General">
                  <c:v>166220331852.05801</c:v>
                </c:pt>
                <c:pt idx="1409" formatCode="General">
                  <c:v>166174415393.60501</c:v>
                </c:pt>
                <c:pt idx="1410" formatCode="General">
                  <c:v>166123923297.32501</c:v>
                </c:pt>
                <c:pt idx="1411" formatCode="General">
                  <c:v>166066778840.14401</c:v>
                </c:pt>
                <c:pt idx="1412" formatCode="General">
                  <c:v>166002225172.17001</c:v>
                </c:pt>
                <c:pt idx="1413" formatCode="General">
                  <c:v>165931376555.48999</c:v>
                </c:pt>
                <c:pt idx="1414" formatCode="General">
                  <c:v>165855506845.64499</c:v>
                </c:pt>
                <c:pt idx="1415" formatCode="General">
                  <c:v>165773498749.88</c:v>
                </c:pt>
                <c:pt idx="1416" formatCode="General">
                  <c:v>165682021644.76599</c:v>
                </c:pt>
                <c:pt idx="1417" formatCode="General">
                  <c:v>165579256311.10199</c:v>
                </c:pt>
                <c:pt idx="1418" formatCode="General">
                  <c:v>165466888734.95599</c:v>
                </c:pt>
                <c:pt idx="1419" formatCode="General">
                  <c:v>165345857447.603</c:v>
                </c:pt>
                <c:pt idx="1420" formatCode="General">
                  <c:v>165212365378.18799</c:v>
                </c:pt>
                <c:pt idx="1421" formatCode="General">
                  <c:v>165063164396.85599</c:v>
                </c:pt>
                <c:pt idx="1422" formatCode="General">
                  <c:v>164900477035.961</c:v>
                </c:pt>
                <c:pt idx="1423" formatCode="General">
                  <c:v>164723762493.21799</c:v>
                </c:pt>
                <c:pt idx="1424" formatCode="General">
                  <c:v>164526982610.45801</c:v>
                </c:pt>
                <c:pt idx="1425" formatCode="General">
                  <c:v>164310871750.009</c:v>
                </c:pt>
                <c:pt idx="1426" formatCode="General">
                  <c:v>164075971062.564</c:v>
                </c:pt>
                <c:pt idx="1427" formatCode="General">
                  <c:v>163815121850.728</c:v>
                </c:pt>
                <c:pt idx="1428" formatCode="General">
                  <c:v>163530499441.99701</c:v>
                </c:pt>
                <c:pt idx="1429" formatCode="General">
                  <c:v>163217963792.13699</c:v>
                </c:pt>
                <c:pt idx="1430" formatCode="General">
                  <c:v>162873540798.80899</c:v>
                </c:pt>
                <c:pt idx="1431" formatCode="General">
                  <c:v>162497729538.436</c:v>
                </c:pt>
                <c:pt idx="1432" formatCode="General">
                  <c:v>162083256969.51501</c:v>
                </c:pt>
                <c:pt idx="1433" formatCode="General">
                  <c:v>161630729550.02499</c:v>
                </c:pt>
                <c:pt idx="1434" formatCode="General">
                  <c:v>161133224236.47299</c:v>
                </c:pt>
                <c:pt idx="1435" formatCode="General">
                  <c:v>160587767564.50201</c:v>
                </c:pt>
                <c:pt idx="1436" formatCode="General">
                  <c:v>159992383878.76801</c:v>
                </c:pt>
                <c:pt idx="1437" formatCode="General">
                  <c:v>159338243972.578</c:v>
                </c:pt>
                <c:pt idx="1438" formatCode="General">
                  <c:v>158621618113.17499</c:v>
                </c:pt>
                <c:pt idx="1439" formatCode="General">
                  <c:v>157838323844.33701</c:v>
                </c:pt>
                <c:pt idx="1440" formatCode="General">
                  <c:v>156982651025.035</c:v>
                </c:pt>
                <c:pt idx="1441" formatCode="General">
                  <c:v>156050817117.12799</c:v>
                </c:pt>
                <c:pt idx="1442" formatCode="General">
                  <c:v>155062421112.479</c:v>
                </c:pt>
                <c:pt idx="1443" formatCode="General">
                  <c:v>154351782175.19601</c:v>
                </c:pt>
                <c:pt idx="1444" formatCode="General">
                  <c:v>159040496155.13199</c:v>
                </c:pt>
                <c:pt idx="1445" formatCode="General">
                  <c:v>222350539638.82101</c:v>
                </c:pt>
                <c:pt idx="1446" formatCode="General">
                  <c:v>154396163781</c:v>
                </c:pt>
                <c:pt idx="1447" formatCode="General">
                  <c:v>164281939087.80701</c:v>
                </c:pt>
                <c:pt idx="1448" formatCode="General">
                  <c:v>150268138367.29599</c:v>
                </c:pt>
                <c:pt idx="1449" formatCode="General">
                  <c:v>152316205547.85901</c:v>
                </c:pt>
                <c:pt idx="1450" formatCode="General">
                  <c:v>153466054628.513</c:v>
                </c:pt>
                <c:pt idx="1451" formatCode="General">
                  <c:v>151230954822.64499</c:v>
                </c:pt>
                <c:pt idx="1452" formatCode="General">
                  <c:v>150076914048.92001</c:v>
                </c:pt>
                <c:pt idx="1453" formatCode="General">
                  <c:v>149673273950.25299</c:v>
                </c:pt>
                <c:pt idx="1454" formatCode="General">
                  <c:v>150354085360.83099</c:v>
                </c:pt>
                <c:pt idx="1455" formatCode="General">
                  <c:v>151194010323.56799</c:v>
                </c:pt>
                <c:pt idx="1456" formatCode="General">
                  <c:v>151116907296.73401</c:v>
                </c:pt>
                <c:pt idx="1457" formatCode="General">
                  <c:v>150834837979.883</c:v>
                </c:pt>
                <c:pt idx="1458" formatCode="General">
                  <c:v>150371501287.75201</c:v>
                </c:pt>
                <c:pt idx="1459" formatCode="General">
                  <c:v>149868980295.57501</c:v>
                </c:pt>
                <c:pt idx="1460" formatCode="General">
                  <c:v>149508431964.353</c:v>
                </c:pt>
                <c:pt idx="1461" formatCode="General">
                  <c:v>149434658672.513</c:v>
                </c:pt>
                <c:pt idx="1462" formatCode="General">
                  <c:v>149662263398.51099</c:v>
                </c:pt>
                <c:pt idx="1463" formatCode="General">
                  <c:v>150034146131.92499</c:v>
                </c:pt>
                <c:pt idx="1464" formatCode="General">
                  <c:v>150145461180.461</c:v>
                </c:pt>
                <c:pt idx="1465" formatCode="General">
                  <c:v>150138510463.32999</c:v>
                </c:pt>
                <c:pt idx="1466" formatCode="General">
                  <c:v>150105949623.85101</c:v>
                </c:pt>
                <c:pt idx="1467" formatCode="General">
                  <c:v>150043612630.35199</c:v>
                </c:pt>
                <c:pt idx="1468" formatCode="General">
                  <c:v>149953660098.66501</c:v>
                </c:pt>
                <c:pt idx="1469" formatCode="General">
                  <c:v>149841206211.38699</c:v>
                </c:pt>
                <c:pt idx="1470" formatCode="General">
                  <c:v>149714494426.09698</c:v>
                </c:pt>
                <c:pt idx="1471" formatCode="General">
                  <c:v>149584672343.21201</c:v>
                </c:pt>
                <c:pt idx="1472" formatCode="General">
                  <c:v>149464993285.72501</c:v>
                </c:pt>
                <c:pt idx="1473" formatCode="General">
                  <c:v>149369297965.92999</c:v>
                </c:pt>
                <c:pt idx="1474" formatCode="General">
                  <c:v>149309731124.47501</c:v>
                </c:pt>
                <c:pt idx="1475" formatCode="General">
                  <c:v>149293842929.306</c:v>
                </c:pt>
                <c:pt idx="1476" formatCode="General">
                  <c:v>149321601171.039</c:v>
                </c:pt>
                <c:pt idx="1477" formatCode="General">
                  <c:v>149383520012.996</c:v>
                </c:pt>
                <c:pt idx="1478" formatCode="General">
                  <c:v>149415574988.99899</c:v>
                </c:pt>
                <c:pt idx="1479" formatCode="General">
                  <c:v>149427168330.94</c:v>
                </c:pt>
                <c:pt idx="1480" formatCode="General">
                  <c:v>149430194057.40701</c:v>
                </c:pt>
                <c:pt idx="1481" formatCode="General">
                  <c:v>149430390525.349</c:v>
                </c:pt>
                <c:pt idx="1482" formatCode="General">
                  <c:v>149429123189.68201</c:v>
                </c:pt>
                <c:pt idx="1483" formatCode="General">
                  <c:v>149426546771.53201</c:v>
                </c:pt>
                <c:pt idx="1484" formatCode="General">
                  <c:v>149422448809.68201</c:v>
                </c:pt>
                <c:pt idx="1485" formatCode="General">
                  <c:v>149416751026.06601</c:v>
                </c:pt>
                <c:pt idx="1486" formatCode="General">
                  <c:v>149409401302.72299</c:v>
                </c:pt>
                <c:pt idx="1487" formatCode="General">
                  <c:v>149400381905.53299</c:v>
                </c:pt>
                <c:pt idx="1488" formatCode="General">
                  <c:v>149389718524.19699</c:v>
                </c:pt>
                <c:pt idx="1489" formatCode="General">
                  <c:v>149377489790.936</c:v>
                </c:pt>
                <c:pt idx="1490" formatCode="General">
                  <c:v>149363836720.10999</c:v>
                </c:pt>
                <c:pt idx="1491" formatCode="General">
                  <c:v>149348971248.37701</c:v>
                </c:pt>
                <c:pt idx="1492" formatCode="General">
                  <c:v>149333182726.04901</c:v>
                </c:pt>
                <c:pt idx="1493" formatCode="General">
                  <c:v>149316840853.961</c:v>
                </c:pt>
                <c:pt idx="1494" formatCode="General">
                  <c:v>149300393204.25201</c:v>
                </c:pt>
                <c:pt idx="1495" formatCode="General">
                  <c:v>149284355153.29401</c:v>
                </c:pt>
                <c:pt idx="1496" formatCode="General">
                  <c:v>149269289953.18701</c:v>
                </c:pt>
                <c:pt idx="1497" formatCode="General">
                  <c:v>149255776607.06699</c:v>
                </c:pt>
                <c:pt idx="1498" formatCode="General">
                  <c:v>149244364155.918</c:v>
                </c:pt>
                <c:pt idx="1499" formatCode="General">
                  <c:v>149235512177.96301</c:v>
                </c:pt>
                <c:pt idx="1500" formatCode="General">
                  <c:v>149229519891.35199</c:v>
                </c:pt>
                <c:pt idx="1501" formatCode="General">
                  <c:v>149226449353.771</c:v>
                </c:pt>
                <c:pt idx="1502" formatCode="General">
                  <c:v>149226054167.39999</c:v>
                </c:pt>
                <c:pt idx="1503" formatCode="General">
                  <c:v>149227730193.186</c:v>
                </c:pt>
                <c:pt idx="1504" formatCode="General">
                  <c:v>149230505620.55399</c:v>
                </c:pt>
                <c:pt idx="1505" formatCode="General">
                  <c:v>149231489445.72601</c:v>
                </c:pt>
                <c:pt idx="1506" formatCode="General">
                  <c:v>149231509009.577</c:v>
                </c:pt>
                <c:pt idx="1507" formatCode="General">
                  <c:v>149231240631.785</c:v>
                </c:pt>
                <c:pt idx="1508" formatCode="General">
                  <c:v>149230707764.03101</c:v>
                </c:pt>
                <c:pt idx="1509" formatCode="General">
                  <c:v>149229855566.08899</c:v>
                </c:pt>
                <c:pt idx="1510" formatCode="General">
                  <c:v>149228655477.50101</c:v>
                </c:pt>
                <c:pt idx="1511" formatCode="General">
                  <c:v>149227081884.46201</c:v>
                </c:pt>
                <c:pt idx="1512" formatCode="General">
                  <c:v>149225113598.073</c:v>
                </c:pt>
                <c:pt idx="1513" formatCode="General">
                  <c:v>149222735545.04001</c:v>
                </c:pt>
                <c:pt idx="1514" formatCode="General">
                  <c:v>149219940627.13101</c:v>
                </c:pt>
                <c:pt idx="1515" formatCode="General">
                  <c:v>149216731663.078</c:v>
                </c:pt>
                <c:pt idx="1516" formatCode="General">
                  <c:v>149213123279.474</c:v>
                </c:pt>
                <c:pt idx="1517" formatCode="General">
                  <c:v>149209143553.78101</c:v>
                </c:pt>
                <c:pt idx="1518" formatCode="General">
                  <c:v>149204835146.92801</c:v>
                </c:pt>
                <c:pt idx="1519" formatCode="General">
                  <c:v>149200255584.625</c:v>
                </c:pt>
                <c:pt idx="1520" formatCode="General">
                  <c:v>149195476263.638</c:v>
                </c:pt>
                <c:pt idx="1521" formatCode="General">
                  <c:v>149190579723.90799</c:v>
                </c:pt>
                <c:pt idx="1522" formatCode="General">
                  <c:v>149185654744.73801</c:v>
                </c:pt>
                <c:pt idx="1523" formatCode="General">
                  <c:v>149180788889.991</c:v>
                </c:pt>
                <c:pt idx="1524" formatCode="General">
                  <c:v>149176058304.026</c:v>
                </c:pt>
                <c:pt idx="1525" formatCode="General">
                  <c:v>149171514955.948</c:v>
                </c:pt>
                <c:pt idx="1526" formatCode="General">
                  <c:v>149167172256.86801</c:v>
                </c:pt>
                <c:pt idx="1527" formatCode="General">
                  <c:v>149162990525.276</c:v>
                </c:pt>
                <c:pt idx="1528" formatCode="General">
                  <c:v>149158864468.29099</c:v>
                </c:pt>
                <c:pt idx="1529" formatCode="General">
                  <c:v>149154616299.67899</c:v>
                </c:pt>
                <c:pt idx="1530" formatCode="General">
                  <c:v>149149998148.94101</c:v>
                </c:pt>
                <c:pt idx="1531" formatCode="General">
                  <c:v>149144707257.92899</c:v>
                </c:pt>
                <c:pt idx="1532" formatCode="General">
                  <c:v>149138416283.02802</c:v>
                </c:pt>
                <c:pt idx="1533" formatCode="General">
                  <c:v>149130818336.035</c:v>
                </c:pt>
                <c:pt idx="1534" formatCode="General">
                  <c:v>149121681943.504</c:v>
                </c:pt>
                <c:pt idx="1535" formatCode="General">
                  <c:v>149110905297.07599</c:v>
                </c:pt>
                <c:pt idx="1536" formatCode="General">
                  <c:v>149098553157.823</c:v>
                </c:pt>
                <c:pt idx="1537" formatCode="General">
                  <c:v>149084856108.12399</c:v>
                </c:pt>
                <c:pt idx="1538" formatCode="General">
                  <c:v>149070154110.40601</c:v>
                </c:pt>
                <c:pt idx="1539" formatCode="General">
                  <c:v>149054778533.44101</c:v>
                </c:pt>
                <c:pt idx="1540" formatCode="General">
                  <c:v>149038890941.13901</c:v>
                </c:pt>
                <c:pt idx="1541" formatCode="General">
                  <c:v>149022329834.34</c:v>
                </c:pt>
                <c:pt idx="1542" formatCode="General">
                  <c:v>149004544688.13199</c:v>
                </c:pt>
                <c:pt idx="1543" formatCode="General">
                  <c:v>148984690119.25699</c:v>
                </c:pt>
                <c:pt idx="1544" formatCode="General">
                  <c:v>148961901203.73901</c:v>
                </c:pt>
                <c:pt idx="1545" formatCode="General">
                  <c:v>148935665046.04001</c:v>
                </c:pt>
                <c:pt idx="1546" formatCode="General">
                  <c:v>148906085690.849</c:v>
                </c:pt>
                <c:pt idx="1547" formatCode="General">
                  <c:v>148873801998.07401</c:v>
                </c:pt>
                <c:pt idx="1548" formatCode="General">
                  <c:v>148839459957.67599</c:v>
                </c:pt>
                <c:pt idx="1549" formatCode="General">
                  <c:v>148802984103.715</c:v>
                </c:pt>
                <c:pt idx="1550" formatCode="General">
                  <c:v>148763225724.397</c:v>
                </c:pt>
                <c:pt idx="1551" formatCode="General">
                  <c:v>148718511934.121</c:v>
                </c:pt>
                <c:pt idx="1552" formatCode="General">
                  <c:v>148667885582.81601</c:v>
                </c:pt>
                <c:pt idx="1553" formatCode="General">
                  <c:v>148611874178.397</c:v>
                </c:pt>
                <c:pt idx="1554" formatCode="General">
                  <c:v>148551599928.48599</c:v>
                </c:pt>
                <c:pt idx="1555" formatCode="General">
                  <c:v>148486741416.33499</c:v>
                </c:pt>
                <c:pt idx="1556" formatCode="General">
                  <c:v>148414940258.91299</c:v>
                </c:pt>
                <c:pt idx="1557" formatCode="General">
                  <c:v>148334205668.42001</c:v>
                </c:pt>
                <c:pt idx="1558" formatCode="General">
                  <c:v>148245270172.18399</c:v>
                </c:pt>
                <c:pt idx="1559" formatCode="General">
                  <c:v>148149386905.45801</c:v>
                </c:pt>
                <c:pt idx="1560" formatCode="General">
                  <c:v>148044371726.86099</c:v>
                </c:pt>
                <c:pt idx="1561" formatCode="General">
                  <c:v>147926976888.80899</c:v>
                </c:pt>
                <c:pt idx="1562" formatCode="General">
                  <c:v>147798101496.35001</c:v>
                </c:pt>
                <c:pt idx="1563" formatCode="General">
                  <c:v>147658505486.73499</c:v>
                </c:pt>
                <c:pt idx="1564" formatCode="General">
                  <c:v>147503755907.34</c:v>
                </c:pt>
                <c:pt idx="1565" formatCode="General">
                  <c:v>147332757406.621</c:v>
                </c:pt>
                <c:pt idx="1566" formatCode="General">
                  <c:v>147147185550.578</c:v>
                </c:pt>
                <c:pt idx="1567" formatCode="General">
                  <c:v>146941738143.785</c:v>
                </c:pt>
                <c:pt idx="1568" formatCode="General">
                  <c:v>146716265264.427</c:v>
                </c:pt>
                <c:pt idx="1569" formatCode="General">
                  <c:v>146469983726.67401</c:v>
                </c:pt>
                <c:pt idx="1570" formatCode="General">
                  <c:v>146197505118.298</c:v>
                </c:pt>
                <c:pt idx="1571" formatCode="General">
                  <c:v>145900822394.797</c:v>
                </c:pt>
                <c:pt idx="1572" formatCode="General">
                  <c:v>145572957762.37399</c:v>
                </c:pt>
                <c:pt idx="1573" formatCode="General">
                  <c:v>145215648476.51401</c:v>
                </c:pt>
                <c:pt idx="1574" formatCode="General">
                  <c:v>144821581824.634</c:v>
                </c:pt>
                <c:pt idx="1575" formatCode="General">
                  <c:v>144391087193.349</c:v>
                </c:pt>
                <c:pt idx="1576" formatCode="General">
                  <c:v>143919405134.242</c:v>
                </c:pt>
                <c:pt idx="1577" formatCode="General">
                  <c:v>143401020664.02701</c:v>
                </c:pt>
                <c:pt idx="1578" formatCode="General">
                  <c:v>142834328031.45999</c:v>
                </c:pt>
                <c:pt idx="1579" formatCode="General">
                  <c:v>142215359188.16501</c:v>
                </c:pt>
                <c:pt idx="1580" formatCode="General">
                  <c:v>141540452820.41599</c:v>
                </c:pt>
                <c:pt idx="1581" formatCode="General">
                  <c:v>140816613370.51901</c:v>
                </c:pt>
                <c:pt idx="1582" formatCode="General">
                  <c:v>140142948403.35101</c:v>
                </c:pt>
                <c:pt idx="1583" formatCode="General">
                  <c:v>140624840885.99301</c:v>
                </c:pt>
                <c:pt idx="1584" formatCode="General">
                  <c:v>153730076504.186</c:v>
                </c:pt>
                <c:pt idx="1585" formatCode="General">
                  <c:v>142446515577.23499</c:v>
                </c:pt>
                <c:pt idx="1586" formatCode="General">
                  <c:v>142314487075.88599</c:v>
                </c:pt>
                <c:pt idx="1587" formatCode="General">
                  <c:v>137880626314.755</c:v>
                </c:pt>
                <c:pt idx="1588" formatCode="General">
                  <c:v>142567049844.30301</c:v>
                </c:pt>
                <c:pt idx="1589" formatCode="General">
                  <c:v>136663917944.021</c:v>
                </c:pt>
                <c:pt idx="1590" formatCode="General">
                  <c:v>137651338194.59299</c:v>
                </c:pt>
                <c:pt idx="1591" formatCode="General">
                  <c:v>137393457884.026</c:v>
                </c:pt>
                <c:pt idx="1592" formatCode="General">
                  <c:v>136495053418.966</c:v>
                </c:pt>
                <c:pt idx="1593" formatCode="General">
                  <c:v>136326195450.967</c:v>
                </c:pt>
                <c:pt idx="1594" formatCode="General">
                  <c:v>136980292300.81599</c:v>
                </c:pt>
                <c:pt idx="1595" formatCode="General">
                  <c:v>136710644367.67101</c:v>
                </c:pt>
                <c:pt idx="1596" formatCode="General">
                  <c:v>136193472273.77901</c:v>
                </c:pt>
                <c:pt idx="1597" formatCode="General">
                  <c:v>135878852532.877</c:v>
                </c:pt>
                <c:pt idx="1598" formatCode="General">
                  <c:v>136124483553.95599</c:v>
                </c:pt>
                <c:pt idx="1599" formatCode="General">
                  <c:v>136384489556.483</c:v>
                </c:pt>
                <c:pt idx="1600" formatCode="General">
                  <c:v>136225746557.134</c:v>
                </c:pt>
                <c:pt idx="1601" formatCode="General">
                  <c:v>136045999996.08299</c:v>
                </c:pt>
                <c:pt idx="1602" formatCode="General">
                  <c:v>135826085992.384</c:v>
                </c:pt>
                <c:pt idx="1603" formatCode="General">
                  <c:v>135666475135.11501</c:v>
                </c:pt>
                <c:pt idx="1604" formatCode="General">
                  <c:v>135644721486.541</c:v>
                </c:pt>
                <c:pt idx="1605" formatCode="General">
                  <c:v>135753170385.841</c:v>
                </c:pt>
                <c:pt idx="1606" formatCode="General">
                  <c:v>135886124548.813</c:v>
                </c:pt>
                <c:pt idx="1607" formatCode="General">
                  <c:v>135895539373.75101</c:v>
                </c:pt>
                <c:pt idx="1608" formatCode="General">
                  <c:v>135866224296.543</c:v>
                </c:pt>
                <c:pt idx="1609" formatCode="General">
                  <c:v>135837695791.01801</c:v>
                </c:pt>
                <c:pt idx="1610" formatCode="General">
                  <c:v>135795014230.709</c:v>
                </c:pt>
                <c:pt idx="1611" formatCode="General">
                  <c:v>135741088393.371</c:v>
                </c:pt>
                <c:pt idx="1612" formatCode="General">
                  <c:v>135680640871.224</c:v>
                </c:pt>
                <c:pt idx="1613" formatCode="General">
                  <c:v>135619959599.87</c:v>
                </c:pt>
                <c:pt idx="1614" formatCode="General">
                  <c:v>135566252676.388</c:v>
                </c:pt>
                <c:pt idx="1615" formatCode="General">
                  <c:v>135526547990.661</c:v>
                </c:pt>
                <c:pt idx="1616" formatCode="General">
                  <c:v>135506184967.073</c:v>
                </c:pt>
                <c:pt idx="1617" formatCode="General">
                  <c:v>135507111960.20799</c:v>
                </c:pt>
                <c:pt idx="1618" formatCode="General">
                  <c:v>135526492571.23801</c:v>
                </c:pt>
                <c:pt idx="1619" formatCode="General">
                  <c:v>135538312843.002</c:v>
                </c:pt>
                <c:pt idx="1620" formatCode="General">
                  <c:v>135542659043.16299</c:v>
                </c:pt>
                <c:pt idx="1621" formatCode="General">
                  <c:v>135543712236.77</c:v>
                </c:pt>
                <c:pt idx="1622" formatCode="General">
                  <c:v>135543670246.332</c:v>
                </c:pt>
                <c:pt idx="1623" formatCode="General">
                  <c:v>135543011462.683</c:v>
                </c:pt>
                <c:pt idx="1624" formatCode="General">
                  <c:v>135541676436.67999</c:v>
                </c:pt>
                <c:pt idx="1625" formatCode="General">
                  <c:v>135539616835.185</c:v>
                </c:pt>
                <c:pt idx="1626" formatCode="General">
                  <c:v>135536794862.011</c:v>
                </c:pt>
                <c:pt idx="1627" formatCode="General">
                  <c:v>135533187134.422</c:v>
                </c:pt>
                <c:pt idx="1628" formatCode="General">
                  <c:v>135528788997.604</c:v>
                </c:pt>
                <c:pt idx="1629" formatCode="General">
                  <c:v>135523619113.987</c:v>
                </c:pt>
                <c:pt idx="1630" formatCode="General">
                  <c:v>135517724079.36301</c:v>
                </c:pt>
                <c:pt idx="1631" formatCode="General">
                  <c:v>135511182650.839</c:v>
                </c:pt>
                <c:pt idx="1632" formatCode="General">
                  <c:v>135504108993.47099</c:v>
                </c:pt>
                <c:pt idx="1633" formatCode="General">
                  <c:v>135496654272.188</c:v>
                </c:pt>
                <c:pt idx="1634" formatCode="General">
                  <c:v>135489005609.481</c:v>
                </c:pt>
                <c:pt idx="1635" formatCode="General">
                  <c:v>135481381400.034</c:v>
                </c:pt>
                <c:pt idx="1636" formatCode="General">
                  <c:v>135474021878.276</c:v>
                </c:pt>
                <c:pt idx="1637" formatCode="General">
                  <c:v>135467173959.13901</c:v>
                </c:pt>
                <c:pt idx="1638" formatCode="General">
                  <c:v>135461069699.214</c:v>
                </c:pt>
                <c:pt idx="1639" formatCode="General">
                  <c:v>135455898478.101</c:v>
                </c:pt>
                <c:pt idx="1640" formatCode="General">
                  <c:v>135451774254.04201</c:v>
                </c:pt>
                <c:pt idx="1641" formatCode="General">
                  <c:v>135448700909.87</c:v>
                </c:pt>
                <c:pt idx="1642" formatCode="General">
                  <c:v>135446541403.134</c:v>
                </c:pt>
                <c:pt idx="1643" formatCode="General">
                  <c:v>135444997206.08701</c:v>
                </c:pt>
                <c:pt idx="1644" formatCode="General">
                  <c:v>135443607324.27499</c:v>
                </c:pt>
                <c:pt idx="1645" formatCode="General">
                  <c:v>135441774953.267</c:v>
                </c:pt>
                <c:pt idx="1646" formatCode="General">
                  <c:v>135438828127.015</c:v>
                </c:pt>
                <c:pt idx="1647" formatCode="General">
                  <c:v>135434115763.02901</c:v>
                </c:pt>
                <c:pt idx="1648" formatCode="General">
                  <c:v>135427131632.54201</c:v>
                </c:pt>
                <c:pt idx="1649" formatCode="General">
                  <c:v>135417646249.384</c:v>
                </c:pt>
                <c:pt idx="1650" formatCode="General">
                  <c:v>135405812541.132</c:v>
                </c:pt>
                <c:pt idx="1651" formatCode="General">
                  <c:v>135392199920.444</c:v>
                </c:pt>
                <c:pt idx="1652" formatCode="General">
                  <c:v>135377710568.13901</c:v>
                </c:pt>
                <c:pt idx="1653" formatCode="General">
                  <c:v>135363350905.88499</c:v>
                </c:pt>
                <c:pt idx="1654" formatCode="General">
                  <c:v>135349877885.364</c:v>
                </c:pt>
                <c:pt idx="1655" formatCode="General">
                  <c:v>135337412947.735</c:v>
                </c:pt>
                <c:pt idx="1656" formatCode="General">
                  <c:v>135325196400.851</c:v>
                </c:pt>
                <c:pt idx="1657" formatCode="General">
                  <c:v>135311671390.827</c:v>
                </c:pt>
                <c:pt idx="1658" formatCode="General">
                  <c:v>135295004109.203</c:v>
                </c:pt>
                <c:pt idx="1659" formatCode="General">
                  <c:v>135273924954.39</c:v>
                </c:pt>
                <c:pt idx="1660" formatCode="General">
                  <c:v>135248502312.946</c:v>
                </c:pt>
                <c:pt idx="1661" formatCode="General">
                  <c:v>135220283147.756</c:v>
                </c:pt>
                <c:pt idx="1662" formatCode="General">
                  <c:v>135191396817.978</c:v>
                </c:pt>
                <c:pt idx="1663" formatCode="General">
                  <c:v>135162870620.30099</c:v>
                </c:pt>
                <c:pt idx="1664" formatCode="General">
                  <c:v>135133321035.52</c:v>
                </c:pt>
                <c:pt idx="1665" formatCode="General">
                  <c:v>135099472949.938</c:v>
                </c:pt>
                <c:pt idx="1666" formatCode="General">
                  <c:v>135058753528.084</c:v>
                </c:pt>
                <c:pt idx="1667" formatCode="General">
                  <c:v>135011883273.345</c:v>
                </c:pt>
                <c:pt idx="1668" formatCode="General">
                  <c:v>134962272552.278</c:v>
                </c:pt>
                <c:pt idx="1669" formatCode="General">
                  <c:v>134911632691.119</c:v>
                </c:pt>
                <c:pt idx="1670" formatCode="General">
                  <c:v>134856620094.06599</c:v>
                </c:pt>
                <c:pt idx="1671" formatCode="General">
                  <c:v>134792295125.405</c:v>
                </c:pt>
                <c:pt idx="1672" formatCode="General">
                  <c:v>134719174350.174</c:v>
                </c:pt>
                <c:pt idx="1673" formatCode="General">
                  <c:v>134642220606.05499</c:v>
                </c:pt>
                <c:pt idx="1674" formatCode="General">
                  <c:v>134560711372.83299</c:v>
                </c:pt>
                <c:pt idx="1675" formatCode="General">
                  <c:v>134467477096.77299</c:v>
                </c:pt>
                <c:pt idx="1676" formatCode="General">
                  <c:v>134362491831.629</c:v>
                </c:pt>
                <c:pt idx="1677" formatCode="General">
                  <c:v>134251853176.53101</c:v>
                </c:pt>
                <c:pt idx="1678" formatCode="General">
                  <c:v>134130311209.345</c:v>
                </c:pt>
                <c:pt idx="1679" formatCode="General">
                  <c:v>133991954471.022</c:v>
                </c:pt>
                <c:pt idx="1680" formatCode="General">
                  <c:v>133844278839.472</c:v>
                </c:pt>
                <c:pt idx="1681" formatCode="General">
                  <c:v>133682012084.688</c:v>
                </c:pt>
                <c:pt idx="1682" formatCode="General">
                  <c:v>133499881520.765</c:v>
                </c:pt>
                <c:pt idx="1683" formatCode="General">
                  <c:v>133305463906.651</c:v>
                </c:pt>
                <c:pt idx="1684" formatCode="General">
                  <c:v>133086800734.12399</c:v>
                </c:pt>
                <c:pt idx="1685" formatCode="General">
                  <c:v>132850749257.19</c:v>
                </c:pt>
                <c:pt idx="1686" formatCode="General">
                  <c:v>132588673530.222</c:v>
                </c:pt>
                <c:pt idx="1687" formatCode="General">
                  <c:v>132304056275.767</c:v>
                </c:pt>
                <c:pt idx="1688" formatCode="General">
                  <c:v>131988179345.17599</c:v>
                </c:pt>
                <c:pt idx="1689" formatCode="General">
                  <c:v>131646601430.83501</c:v>
                </c:pt>
                <c:pt idx="1690" formatCode="General">
                  <c:v>131267246980.76401</c:v>
                </c:pt>
                <c:pt idx="1691" formatCode="General">
                  <c:v>130853492349.58099</c:v>
                </c:pt>
                <c:pt idx="1692" formatCode="General">
                  <c:v>130403410076.849</c:v>
                </c:pt>
                <c:pt idx="1693" formatCode="General">
                  <c:v>129909981912.84399</c:v>
                </c:pt>
                <c:pt idx="1694" formatCode="General">
                  <c:v>129371759041.341</c:v>
                </c:pt>
                <c:pt idx="1695" formatCode="General">
                  <c:v>128799440179.922</c:v>
                </c:pt>
                <c:pt idx="1696" formatCode="General">
                  <c:v>128292169876.952</c:v>
                </c:pt>
                <c:pt idx="1697" formatCode="General">
                  <c:v>128792900079.043</c:v>
                </c:pt>
                <c:pt idx="1698" formatCode="General">
                  <c:v>138727723288.13501</c:v>
                </c:pt>
                <c:pt idx="1699" formatCode="General">
                  <c:v>129381567519.87801</c:v>
                </c:pt>
                <c:pt idx="1700" formatCode="General">
                  <c:v>129790519322.536</c:v>
                </c:pt>
                <c:pt idx="1701" formatCode="General">
                  <c:v>126164945863.405</c:v>
                </c:pt>
                <c:pt idx="1702" formatCode="General">
                  <c:v>127247485973.185</c:v>
                </c:pt>
                <c:pt idx="1703" formatCode="General">
                  <c:v>126537324201.64101</c:v>
                </c:pt>
                <c:pt idx="1704" formatCode="General">
                  <c:v>125809240503.00101</c:v>
                </c:pt>
                <c:pt idx="1705" formatCode="General">
                  <c:v>125671000510.215</c:v>
                </c:pt>
                <c:pt idx="1706" formatCode="General">
                  <c:v>126207591490.285</c:v>
                </c:pt>
                <c:pt idx="1707" formatCode="General">
                  <c:v>126247697105.757</c:v>
                </c:pt>
                <c:pt idx="1708" formatCode="General">
                  <c:v>125867317036.21899</c:v>
                </c:pt>
                <c:pt idx="1709" formatCode="General">
                  <c:v>125624110667.20399</c:v>
                </c:pt>
                <c:pt idx="1710" formatCode="General">
                  <c:v>125418200421.98</c:v>
                </c:pt>
                <c:pt idx="1711" formatCode="General">
                  <c:v>125362143874.98801</c:v>
                </c:pt>
                <c:pt idx="1712" formatCode="General">
                  <c:v>125473282536.01401</c:v>
                </c:pt>
                <c:pt idx="1713" formatCode="General">
                  <c:v>125636849161.86301</c:v>
                </c:pt>
                <c:pt idx="1714" formatCode="General">
                  <c:v>125656973480.399</c:v>
                </c:pt>
                <c:pt idx="1715" formatCode="General">
                  <c:v>125627394893.161</c:v>
                </c:pt>
                <c:pt idx="1716" formatCode="General">
                  <c:v>125596321885.257</c:v>
                </c:pt>
                <c:pt idx="1717" formatCode="General">
                  <c:v>125548954845.793</c:v>
                </c:pt>
                <c:pt idx="1718" formatCode="General">
                  <c:v>125488912450.41901</c:v>
                </c:pt>
                <c:pt idx="1719" formatCode="General">
                  <c:v>125422035358.017</c:v>
                </c:pt>
                <c:pt idx="1720" formatCode="General">
                  <c:v>125356019314.31799</c:v>
                </c:pt>
                <c:pt idx="1721" formatCode="General">
                  <c:v>125299525927.52</c:v>
                </c:pt>
                <c:pt idx="1722" formatCode="General">
                  <c:v>125260708779.024</c:v>
                </c:pt>
                <c:pt idx="1723" formatCode="General">
                  <c:v>125245249803.786</c:v>
                </c:pt>
                <c:pt idx="1724" formatCode="General">
                  <c:v>125254250865.004</c:v>
                </c:pt>
                <c:pt idx="1725" formatCode="General">
                  <c:v>125282754203.588</c:v>
                </c:pt>
                <c:pt idx="1726" formatCode="General">
                  <c:v>125297850024.97701</c:v>
                </c:pt>
                <c:pt idx="1727" formatCode="General">
                  <c:v>125302937779.621</c:v>
                </c:pt>
                <c:pt idx="1728" formatCode="General">
                  <c:v>125303937160.63901</c:v>
                </c:pt>
                <c:pt idx="1729" formatCode="General">
                  <c:v>125303648968.381</c:v>
                </c:pt>
                <c:pt idx="1730" formatCode="General">
                  <c:v>125302572115.592</c:v>
                </c:pt>
                <c:pt idx="1731" formatCode="General">
                  <c:v>125300617026.935</c:v>
                </c:pt>
                <c:pt idx="1732" formatCode="General">
                  <c:v>125297732171.569</c:v>
                </c:pt>
                <c:pt idx="1733" formatCode="General">
                  <c:v>125293882537.66</c:v>
                </c:pt>
                <c:pt idx="1734" formatCode="General">
                  <c:v>125289054946.284</c:v>
                </c:pt>
                <c:pt idx="1735" formatCode="General">
                  <c:v>125283263833.069</c:v>
                </c:pt>
                <c:pt idx="1736" formatCode="General">
                  <c:v>125276557230.91</c:v>
                </c:pt>
                <c:pt idx="1737" formatCode="General">
                  <c:v>125269022530.756</c:v>
                </c:pt>
                <c:pt idx="1738" formatCode="General">
                  <c:v>125260791390.509</c:v>
                </c:pt>
                <c:pt idx="1739" formatCode="General">
                  <c:v>125252043002.84</c:v>
                </c:pt>
                <c:pt idx="1740" formatCode="General">
                  <c:v>125243004627.842</c:v>
                </c:pt>
                <c:pt idx="1741" formatCode="General">
                  <c:v>125233947995.71001</c:v>
                </c:pt>
                <c:pt idx="1742" formatCode="General">
                  <c:v>125225180310.38699</c:v>
                </c:pt>
                <c:pt idx="1743" formatCode="General">
                  <c:v>125217028301.422</c:v>
                </c:pt>
                <c:pt idx="1744" formatCode="General">
                  <c:v>125209814391.039</c:v>
                </c:pt>
                <c:pt idx="1745" formatCode="General">
                  <c:v>125203824529.79201</c:v>
                </c:pt>
                <c:pt idx="1746" formatCode="General">
                  <c:v>125199268502.04401</c:v>
                </c:pt>
                <c:pt idx="1747" formatCode="General">
                  <c:v>125196235496.632</c:v>
                </c:pt>
                <c:pt idx="1748" formatCode="General">
                  <c:v>125194650591.24899</c:v>
                </c:pt>
                <c:pt idx="1749" formatCode="General">
                  <c:v>125194240866.981</c:v>
                </c:pt>
                <c:pt idx="1750" formatCode="General">
                  <c:v>125194521404.06</c:v>
                </c:pt>
                <c:pt idx="1751" formatCode="General">
                  <c:v>125194812420.233</c:v>
                </c:pt>
                <c:pt idx="1752" formatCode="General">
                  <c:v>125194507916.681</c:v>
                </c:pt>
                <c:pt idx="1753" formatCode="General">
                  <c:v>125194018212.313</c:v>
                </c:pt>
                <c:pt idx="1754" formatCode="General">
                  <c:v>125193105713.345</c:v>
                </c:pt>
                <c:pt idx="1755" formatCode="General">
                  <c:v>125191720059.858</c:v>
                </c:pt>
                <c:pt idx="1756" formatCode="General">
                  <c:v>125189821558.99699</c:v>
                </c:pt>
                <c:pt idx="1757" formatCode="General">
                  <c:v>125187385676.375</c:v>
                </c:pt>
                <c:pt idx="1758" formatCode="General">
                  <c:v>125184407690.30099</c:v>
                </c:pt>
                <c:pt idx="1759" formatCode="General">
                  <c:v>125180907036.847</c:v>
                </c:pt>
                <c:pt idx="1760" formatCode="General">
                  <c:v>125176930667.631</c:v>
                </c:pt>
                <c:pt idx="1761" formatCode="General">
                  <c:v>125172554526.056</c:v>
                </c:pt>
                <c:pt idx="1762" formatCode="General">
                  <c:v>125167882066.8</c:v>
                </c:pt>
                <c:pt idx="1763" formatCode="General">
                  <c:v>125163038661.052</c:v>
                </c:pt>
                <c:pt idx="1764" formatCode="General">
                  <c:v>125158160850.73</c:v>
                </c:pt>
                <c:pt idx="1765" formatCode="General">
                  <c:v>125153379826.481</c:v>
                </c:pt>
                <c:pt idx="1766" formatCode="General">
                  <c:v>125148799405.58701</c:v>
                </c:pt>
                <c:pt idx="1767" formatCode="General">
                  <c:v>125144470201.791</c:v>
                </c:pt>
                <c:pt idx="1768" formatCode="General">
                  <c:v>125140363600.05901</c:v>
                </c:pt>
                <c:pt idx="1769" formatCode="General">
                  <c:v>125136351492.42999</c:v>
                </c:pt>
                <c:pt idx="1770" formatCode="General">
                  <c:v>125132198599.90601</c:v>
                </c:pt>
                <c:pt idx="1771" formatCode="General">
                  <c:v>125127575796.42101</c:v>
                </c:pt>
                <c:pt idx="1772" formatCode="General">
                  <c:v>125122099824.44299</c:v>
                </c:pt>
                <c:pt idx="1773" formatCode="General">
                  <c:v>125115399777.534</c:v>
                </c:pt>
                <c:pt idx="1774" formatCode="General">
                  <c:v>125107201925.62601</c:v>
                </c:pt>
                <c:pt idx="1775" formatCode="General">
                  <c:v>125097412653.23199</c:v>
                </c:pt>
                <c:pt idx="1776" formatCode="General">
                  <c:v>125086168174.619</c:v>
                </c:pt>
                <c:pt idx="1777" formatCode="General">
                  <c:v>125073815296.521</c:v>
                </c:pt>
                <c:pt idx="1778" formatCode="General">
                  <c:v>125060798252.55299</c:v>
                </c:pt>
                <c:pt idx="1779" formatCode="General">
                  <c:v>125047458952.32401</c:v>
                </c:pt>
                <c:pt idx="1780" formatCode="General">
                  <c:v>125033810778.84399</c:v>
                </c:pt>
                <c:pt idx="1781" formatCode="General">
                  <c:v>125019400558.883</c:v>
                </c:pt>
                <c:pt idx="1782" formatCode="General">
                  <c:v>125003379075.69501</c:v>
                </c:pt>
                <c:pt idx="1783" formatCode="General">
                  <c:v>124984831792.507</c:v>
                </c:pt>
                <c:pt idx="1784" formatCode="General">
                  <c:v>124963254133.00101</c:v>
                </c:pt>
                <c:pt idx="1785" formatCode="General">
                  <c:v>124938878050.248</c:v>
                </c:pt>
                <c:pt idx="1786" formatCode="General">
                  <c:v>124912512668.077</c:v>
                </c:pt>
                <c:pt idx="1787" formatCode="General">
                  <c:v>124884815726.75999</c:v>
                </c:pt>
                <c:pt idx="1788" formatCode="General">
                  <c:v>124855446283.16701</c:v>
                </c:pt>
                <c:pt idx="1789" formatCode="General">
                  <c:v>124822946615.71899</c:v>
                </c:pt>
                <c:pt idx="1790" formatCode="General">
                  <c:v>124785809063.612</c:v>
                </c:pt>
                <c:pt idx="1791" formatCode="General">
                  <c:v>124743903660.173</c:v>
                </c:pt>
                <c:pt idx="1792" formatCode="General">
                  <c:v>124698491076.91701</c:v>
                </c:pt>
                <c:pt idx="1793" formatCode="General">
                  <c:v>124650198972.013</c:v>
                </c:pt>
                <c:pt idx="1794" formatCode="General">
                  <c:v>124597334999.614</c:v>
                </c:pt>
                <c:pt idx="1795" formatCode="General">
                  <c:v>124537562207.505</c:v>
                </c:pt>
                <c:pt idx="1796" formatCode="General">
                  <c:v>124471130992.37</c:v>
                </c:pt>
                <c:pt idx="1797" formatCode="General">
                  <c:v>124399784711.63901</c:v>
                </c:pt>
                <c:pt idx="1798" formatCode="General">
                  <c:v>124322105374.205</c:v>
                </c:pt>
                <c:pt idx="1799" formatCode="General">
                  <c:v>124234828142.647</c:v>
                </c:pt>
                <c:pt idx="1800" formatCode="General">
                  <c:v>124138826679.84</c:v>
                </c:pt>
                <c:pt idx="1801" formatCode="General">
                  <c:v>124035321670.02901</c:v>
                </c:pt>
                <c:pt idx="1802" formatCode="General">
                  <c:v>123920239141.683</c:v>
                </c:pt>
                <c:pt idx="1803" formatCode="General">
                  <c:v>123793088979.382</c:v>
                </c:pt>
                <c:pt idx="1804" formatCode="General">
                  <c:v>123655513872.963</c:v>
                </c:pt>
                <c:pt idx="1805" formatCode="General">
                  <c:v>123502431359.27699</c:v>
                </c:pt>
                <c:pt idx="1806" formatCode="General">
                  <c:v>123335198147.332</c:v>
                </c:pt>
                <c:pt idx="1807" formatCode="General">
                  <c:v>123151877112.855</c:v>
                </c:pt>
                <c:pt idx="1808" formatCode="General">
                  <c:v>122949531588.903</c:v>
                </c:pt>
                <c:pt idx="1809" formatCode="General">
                  <c:v>122728932652.67999</c:v>
                </c:pt>
                <c:pt idx="1810" formatCode="General">
                  <c:v>122485326898.03799</c:v>
                </c:pt>
                <c:pt idx="1811" formatCode="General">
                  <c:v>122219268895.746</c:v>
                </c:pt>
                <c:pt idx="1812" formatCode="General">
                  <c:v>121927147842.63499</c:v>
                </c:pt>
                <c:pt idx="1813" formatCode="General">
                  <c:v>121605900158.998</c:v>
                </c:pt>
                <c:pt idx="1814" formatCode="General">
                  <c:v>121255637285.133</c:v>
                </c:pt>
                <c:pt idx="1815" formatCode="General">
                  <c:v>120871367667.382</c:v>
                </c:pt>
                <c:pt idx="1816" formatCode="General">
                  <c:v>120449615904.422</c:v>
                </c:pt>
                <c:pt idx="1817" formatCode="General">
                  <c:v>119988245869.006</c:v>
                </c:pt>
                <c:pt idx="1818" formatCode="General">
                  <c:v>119485033731.22501</c:v>
                </c:pt>
                <c:pt idx="1819" formatCode="General">
                  <c:v>118945291336.674</c:v>
                </c:pt>
                <c:pt idx="1820" formatCode="General">
                  <c:v>118461930142.52499</c:v>
                </c:pt>
                <c:pt idx="1821" formatCode="General">
                  <c:v>119290863797.03999</c:v>
                </c:pt>
                <c:pt idx="1822" formatCode="General">
                  <c:v>136227850937.114</c:v>
                </c:pt>
                <c:pt idx="1823" formatCode="General">
                  <c:v>121845580184.06</c:v>
                </c:pt>
                <c:pt idx="1824" formatCode="General">
                  <c:v>122013293996.90401</c:v>
                </c:pt>
                <c:pt idx="1825" formatCode="General">
                  <c:v>117039241488.40199</c:v>
                </c:pt>
                <c:pt idx="1826" formatCode="General">
                  <c:v>118751094315.01801</c:v>
                </c:pt>
                <c:pt idx="1827" formatCode="General">
                  <c:v>117041327025.832</c:v>
                </c:pt>
                <c:pt idx="1828" formatCode="General">
                  <c:v>116102839930.584</c:v>
                </c:pt>
                <c:pt idx="1829" formatCode="General">
                  <c:v>116344109182.959</c:v>
                </c:pt>
                <c:pt idx="1830" formatCode="General">
                  <c:v>117136853284.504</c:v>
                </c:pt>
                <c:pt idx="1831" formatCode="General">
                  <c:v>116955136047.77299</c:v>
                </c:pt>
                <c:pt idx="1832" formatCode="General">
                  <c:v>116615507536.481</c:v>
                </c:pt>
                <c:pt idx="1833" formatCode="General">
                  <c:v>116173226703.813</c:v>
                </c:pt>
                <c:pt idx="1834" formatCode="General">
                  <c:v>115872151549.436</c:v>
                </c:pt>
                <c:pt idx="1835" formatCode="General">
                  <c:v>115896348497.589</c:v>
                </c:pt>
                <c:pt idx="1836" formatCode="General">
                  <c:v>116196485192.399</c:v>
                </c:pt>
                <c:pt idx="1837" formatCode="General">
                  <c:v>116316901645.367</c:v>
                </c:pt>
                <c:pt idx="1838" formatCode="General">
                  <c:v>116320777011.41701</c:v>
                </c:pt>
                <c:pt idx="1839" formatCode="General">
                  <c:v>116295022818.496</c:v>
                </c:pt>
                <c:pt idx="1840" formatCode="General">
                  <c:v>116270500056.754</c:v>
                </c:pt>
                <c:pt idx="1841" formatCode="General">
                  <c:v>116233157135.353</c:v>
                </c:pt>
                <c:pt idx="1842" formatCode="General">
                  <c:v>116183856983.181</c:v>
                </c:pt>
                <c:pt idx="1843" formatCode="General">
                  <c:v>116124403109.51801</c:v>
                </c:pt>
                <c:pt idx="1844" formatCode="General">
                  <c:v>116057628057.436</c:v>
                </c:pt>
                <c:pt idx="1845" formatCode="General">
                  <c:v>115987397014.537</c:v>
                </c:pt>
                <c:pt idx="1846" formatCode="General">
                  <c:v>115918482701.01801</c:v>
                </c:pt>
                <c:pt idx="1847" formatCode="General">
                  <c:v>115856265471.75301</c:v>
                </c:pt>
                <c:pt idx="1848" formatCode="General">
                  <c:v>115806220042.513</c:v>
                </c:pt>
                <c:pt idx="1849" formatCode="General">
                  <c:v>115773173124.30901</c:v>
                </c:pt>
                <c:pt idx="1850" formatCode="General">
                  <c:v>115760368548.382</c:v>
                </c:pt>
                <c:pt idx="1851" formatCode="General">
                  <c:v>115768456889.65601</c:v>
                </c:pt>
                <c:pt idx="1852" formatCode="General">
                  <c:v>115794690962.976</c:v>
                </c:pt>
                <c:pt idx="1853" formatCode="General">
                  <c:v>115810142384.63699</c:v>
                </c:pt>
                <c:pt idx="1854" formatCode="General">
                  <c:v>115816586758.476</c:v>
                </c:pt>
                <c:pt idx="1855" formatCode="General">
                  <c:v>115818827005.71899</c:v>
                </c:pt>
                <c:pt idx="1856" formatCode="General">
                  <c:v>115819958703.48801</c:v>
                </c:pt>
                <c:pt idx="1857" formatCode="General">
                  <c:v>115820222577.448</c:v>
                </c:pt>
                <c:pt idx="1858" formatCode="General">
                  <c:v>115819689294.396</c:v>
                </c:pt>
                <c:pt idx="1859" formatCode="General">
                  <c:v>115818438862.705</c:v>
                </c:pt>
                <c:pt idx="1860" formatCode="General">
                  <c:v>115816369056.022</c:v>
                </c:pt>
                <c:pt idx="1861" formatCode="General">
                  <c:v>115813438837.131</c:v>
                </c:pt>
                <c:pt idx="1862" formatCode="General">
                  <c:v>115809624467.339</c:v>
                </c:pt>
                <c:pt idx="1863" formatCode="General">
                  <c:v>115804924616.985</c:v>
                </c:pt>
                <c:pt idx="1864" formatCode="General">
                  <c:v>115799365809.558</c:v>
                </c:pt>
                <c:pt idx="1865" formatCode="General">
                  <c:v>115793007889.744</c:v>
                </c:pt>
                <c:pt idx="1866" formatCode="General">
                  <c:v>115785949048.431</c:v>
                </c:pt>
                <c:pt idx="1867" formatCode="General">
                  <c:v>115778329753.438</c:v>
                </c:pt>
                <c:pt idx="1868" formatCode="General">
                  <c:v>115770334713.989</c:v>
                </c:pt>
                <c:pt idx="1869" formatCode="General">
                  <c:v>115762191829.405</c:v>
                </c:pt>
                <c:pt idx="1870" formatCode="General">
                  <c:v>115754166687.48599</c:v>
                </c:pt>
                <c:pt idx="1871" formatCode="General">
                  <c:v>115746551539.069</c:v>
                </c:pt>
                <c:pt idx="1872" formatCode="General">
                  <c:v>115739647311.52499</c:v>
                </c:pt>
                <c:pt idx="1873" formatCode="General">
                  <c:v>115733738125.858</c:v>
                </c:pt>
                <c:pt idx="1874" formatCode="General">
                  <c:v>115729058343.037</c:v>
                </c:pt>
                <c:pt idx="1875" formatCode="General">
                  <c:v>115725753662.827</c:v>
                </c:pt>
                <c:pt idx="1876" formatCode="General">
                  <c:v>115723839881.381</c:v>
                </c:pt>
                <c:pt idx="1877" formatCode="General">
                  <c:v>115723166204.87</c:v>
                </c:pt>
                <c:pt idx="1878" formatCode="General">
                  <c:v>115723391708.625</c:v>
                </c:pt>
                <c:pt idx="1879" formatCode="General">
                  <c:v>115723985333.73599</c:v>
                </c:pt>
                <c:pt idx="1880" formatCode="General">
                  <c:v>115724024900.159</c:v>
                </c:pt>
                <c:pt idx="1881" formatCode="General">
                  <c:v>115723789570.666</c:v>
                </c:pt>
                <c:pt idx="1882" formatCode="General">
                  <c:v>115723488315.845</c:v>
                </c:pt>
                <c:pt idx="1883" formatCode="General">
                  <c:v>115722990050.87</c:v>
                </c:pt>
                <c:pt idx="1884" formatCode="General">
                  <c:v>115722275010.927</c:v>
                </c:pt>
                <c:pt idx="1885" formatCode="General">
                  <c:v>115721325521.72099</c:v>
                </c:pt>
                <c:pt idx="1886" formatCode="General">
                  <c:v>115720127082.105</c:v>
                </c:pt>
                <c:pt idx="1887" formatCode="General">
                  <c:v>115718669591.114</c:v>
                </c:pt>
                <c:pt idx="1888" formatCode="General">
                  <c:v>115716948674.772</c:v>
                </c:pt>
                <c:pt idx="1889" formatCode="General">
                  <c:v>115714967034.76401</c:v>
                </c:pt>
                <c:pt idx="1890" formatCode="General">
                  <c:v>115712735700.32401</c:v>
                </c:pt>
                <c:pt idx="1891" formatCode="General">
                  <c:v>115710275010.908</c:v>
                </c:pt>
                <c:pt idx="1892" formatCode="General">
                  <c:v>115707615109.74001</c:v>
                </c:pt>
                <c:pt idx="1893" formatCode="General">
                  <c:v>115704795670.20599</c:v>
                </c:pt>
                <c:pt idx="1894" formatCode="General">
                  <c:v>115701864539.02901</c:v>
                </c:pt>
                <c:pt idx="1895" formatCode="General">
                  <c:v>115698874967.224</c:v>
                </c:pt>
                <c:pt idx="1896" formatCode="General">
                  <c:v>115695881153.507</c:v>
                </c:pt>
                <c:pt idx="1897" formatCode="General">
                  <c:v>115692931951.34599</c:v>
                </c:pt>
                <c:pt idx="1898" formatCode="General">
                  <c:v>115690062815.202</c:v>
                </c:pt>
                <c:pt idx="1899" formatCode="General">
                  <c:v>115687286441.19501</c:v>
                </c:pt>
                <c:pt idx="1900" formatCode="General">
                  <c:v>115684583252.19099</c:v>
                </c:pt>
                <c:pt idx="1901" formatCode="General">
                  <c:v>115681893136.867</c:v>
                </c:pt>
                <c:pt idx="1902" formatCode="General">
                  <c:v>115679110659.48399</c:v>
                </c:pt>
                <c:pt idx="1903" formatCode="General">
                  <c:v>115676086432.401</c:v>
                </c:pt>
                <c:pt idx="1904" formatCode="General">
                  <c:v>115672636974.24001</c:v>
                </c:pt>
                <c:pt idx="1905" formatCode="General">
                  <c:v>115668564478.299</c:v>
                </c:pt>
                <c:pt idx="1906" formatCode="General">
                  <c:v>115663686051.77901</c:v>
                </c:pt>
                <c:pt idx="1907" formatCode="General">
                  <c:v>115657868768.285</c:v>
                </c:pt>
                <c:pt idx="1908" formatCode="General">
                  <c:v>115651062897.37399</c:v>
                </c:pt>
                <c:pt idx="1909" formatCode="General">
                  <c:v>115643321822.42101</c:v>
                </c:pt>
                <c:pt idx="1910" formatCode="General">
                  <c:v>115634795370.23399</c:v>
                </c:pt>
                <c:pt idx="1911" formatCode="General">
                  <c:v>115625686155.552</c:v>
                </c:pt>
                <c:pt idx="1912" formatCode="General">
                  <c:v>115616168592.356</c:v>
                </c:pt>
                <c:pt idx="1913" formatCode="General">
                  <c:v>115606287742.287</c:v>
                </c:pt>
                <c:pt idx="1914" formatCode="General">
                  <c:v>115595876961.11</c:v>
                </c:pt>
                <c:pt idx="1915" formatCode="General">
                  <c:v>115584544935.61301</c:v>
                </c:pt>
                <c:pt idx="1916" formatCode="General">
                  <c:v>115571770418.924</c:v>
                </c:pt>
                <c:pt idx="1917" formatCode="General">
                  <c:v>115557098033.597</c:v>
                </c:pt>
                <c:pt idx="1918" formatCode="General">
                  <c:v>115540353078.987</c:v>
                </c:pt>
                <c:pt idx="1919" formatCode="General">
                  <c:v>115521732941.58299</c:v>
                </c:pt>
                <c:pt idx="1920" formatCode="General">
                  <c:v>115501647253.271</c:v>
                </c:pt>
                <c:pt idx="1921" formatCode="General">
                  <c:v>115480322067.548</c:v>
                </c:pt>
                <c:pt idx="1922" formatCode="General">
                  <c:v>115457419781.30499</c:v>
                </c:pt>
                <c:pt idx="1923" formatCode="General">
                  <c:v>115432053224.04401</c:v>
                </c:pt>
                <c:pt idx="1924" formatCode="General">
                  <c:v>115403355324.214</c:v>
                </c:pt>
                <c:pt idx="1925" formatCode="General">
                  <c:v>115371182739.89999</c:v>
                </c:pt>
                <c:pt idx="1926" formatCode="General">
                  <c:v>115336127529.36301</c:v>
                </c:pt>
                <c:pt idx="1927" formatCode="General">
                  <c:v>115298520433.67</c:v>
                </c:pt>
                <c:pt idx="1928" formatCode="General">
                  <c:v>115257472358.36301</c:v>
                </c:pt>
                <c:pt idx="1929" formatCode="General">
                  <c:v>115211499949.213</c:v>
                </c:pt>
                <c:pt idx="1930" formatCode="General">
                  <c:v>115160280450.483</c:v>
                </c:pt>
                <c:pt idx="1931" formatCode="General">
                  <c:v>115104692347.15401</c:v>
                </c:pt>
                <c:pt idx="1932" formatCode="General">
                  <c:v>115044406486.235</c:v>
                </c:pt>
                <c:pt idx="1933" formatCode="General">
                  <c:v>114977353663.638</c:v>
                </c:pt>
                <c:pt idx="1934" formatCode="General">
                  <c:v>114902955478.711</c:v>
                </c:pt>
                <c:pt idx="1935" formatCode="General">
                  <c:v>114822272005.976</c:v>
                </c:pt>
                <c:pt idx="1936" formatCode="General">
                  <c:v>114733718789.82001</c:v>
                </c:pt>
                <c:pt idx="1937" formatCode="General">
                  <c:v>114635248391.48599</c:v>
                </c:pt>
                <c:pt idx="1938" formatCode="General">
                  <c:v>114528035998.41701</c:v>
                </c:pt>
                <c:pt idx="1939" formatCode="General">
                  <c:v>114410302976.67</c:v>
                </c:pt>
                <c:pt idx="1940" formatCode="General">
                  <c:v>114280012882.647</c:v>
                </c:pt>
                <c:pt idx="1941" formatCode="General">
                  <c:v>114138246098.996</c:v>
                </c:pt>
                <c:pt idx="1942" formatCode="General">
                  <c:v>113981360379.364</c:v>
                </c:pt>
                <c:pt idx="1943" formatCode="General">
                  <c:v>113810061905.758</c:v>
                </c:pt>
                <c:pt idx="1944" formatCode="General">
                  <c:v>113621290820.006</c:v>
                </c:pt>
                <c:pt idx="1945" formatCode="General">
                  <c:v>113414850290</c:v>
                </c:pt>
                <c:pt idx="1946" formatCode="General">
                  <c:v>113187451391.185</c:v>
                </c:pt>
                <c:pt idx="1947" formatCode="General">
                  <c:v>112939186998.655</c:v>
                </c:pt>
                <c:pt idx="1948" formatCode="General">
                  <c:v>112665814047.76199</c:v>
                </c:pt>
                <c:pt idx="1949" formatCode="General">
                  <c:v>112366487468.282</c:v>
                </c:pt>
                <c:pt idx="1950" formatCode="General">
                  <c:v>112039289203.985</c:v>
                </c:pt>
                <c:pt idx="1951" formatCode="General">
                  <c:v>111680856543.877</c:v>
                </c:pt>
                <c:pt idx="1952" formatCode="General">
                  <c:v>111289079397.56799</c:v>
                </c:pt>
                <c:pt idx="1953" formatCode="General">
                  <c:v>110865454750.108</c:v>
                </c:pt>
                <c:pt idx="1954" formatCode="General">
                  <c:v>110440994477.15601</c:v>
                </c:pt>
                <c:pt idx="1955" formatCode="General">
                  <c:v>110358621611.981</c:v>
                </c:pt>
                <c:pt idx="1956" formatCode="General">
                  <c:v>114430882677.243</c:v>
                </c:pt>
                <c:pt idx="1957" formatCode="General">
                  <c:v>148675942933.992</c:v>
                </c:pt>
                <c:pt idx="1958" formatCode="General">
                  <c:v>109387487732.744</c:v>
                </c:pt>
                <c:pt idx="1959" formatCode="General">
                  <c:v>116164900214.922</c:v>
                </c:pt>
                <c:pt idx="1960" formatCode="General">
                  <c:v>108944150865.209</c:v>
                </c:pt>
                <c:pt idx="1961" formatCode="General">
                  <c:v>108563321889.858</c:v>
                </c:pt>
                <c:pt idx="1962" formatCode="General">
                  <c:v>110646126908.668</c:v>
                </c:pt>
                <c:pt idx="1963" formatCode="General">
                  <c:v>108996893882.649</c:v>
                </c:pt>
                <c:pt idx="1964" formatCode="General">
                  <c:v>107919425586.62601</c:v>
                </c:pt>
                <c:pt idx="1965" formatCode="General">
                  <c:v>108233574866.274</c:v>
                </c:pt>
                <c:pt idx="1966" formatCode="General">
                  <c:v>109114963262.07899</c:v>
                </c:pt>
                <c:pt idx="1967" formatCode="General">
                  <c:v>108831598343.08099</c:v>
                </c:pt>
                <c:pt idx="1968" formatCode="General">
                  <c:v>108418880275.621</c:v>
                </c:pt>
                <c:pt idx="1969" formatCode="General">
                  <c:v>107932101979.55299</c:v>
                </c:pt>
                <c:pt idx="1970" formatCode="General">
                  <c:v>107669817464.27901</c:v>
                </c:pt>
                <c:pt idx="1971" formatCode="General">
                  <c:v>107805008957.867</c:v>
                </c:pt>
                <c:pt idx="1972" formatCode="General">
                  <c:v>108188262436.388</c:v>
                </c:pt>
                <c:pt idx="1973" formatCode="General">
                  <c:v>108293905627.369</c:v>
                </c:pt>
                <c:pt idx="1974" formatCode="General">
                  <c:v>108267526186.838</c:v>
                </c:pt>
                <c:pt idx="1975" formatCode="General">
                  <c:v>108219419697.27901</c:v>
                </c:pt>
                <c:pt idx="1976" formatCode="General">
                  <c:v>108137213279.304</c:v>
                </c:pt>
                <c:pt idx="1977" formatCode="General">
                  <c:v>108027729060.511</c:v>
                </c:pt>
                <c:pt idx="1978" formatCode="General">
                  <c:v>107902753921.623</c:v>
                </c:pt>
                <c:pt idx="1979" formatCode="General">
                  <c:v>107778368101.84</c:v>
                </c:pt>
                <c:pt idx="1980" formatCode="General">
                  <c:v>107673066389.84399</c:v>
                </c:pt>
                <c:pt idx="1981" formatCode="General">
                  <c:v>107604469528.72701</c:v>
                </c:pt>
                <c:pt idx="1982" formatCode="General">
                  <c:v>107584779910.367</c:v>
                </c:pt>
                <c:pt idx="1983" formatCode="General">
                  <c:v>107615802868.429</c:v>
                </c:pt>
                <c:pt idx="1984" formatCode="General">
                  <c:v>107685710945.711</c:v>
                </c:pt>
                <c:pt idx="1985" formatCode="General">
                  <c:v>107720735467.104</c:v>
                </c:pt>
                <c:pt idx="1986" formatCode="General">
                  <c:v>107732519553.386</c:v>
                </c:pt>
                <c:pt idx="1987" formatCode="General">
                  <c:v>107734991253.464</c:v>
                </c:pt>
                <c:pt idx="1988" formatCode="General">
                  <c:v>107734534107.50301</c:v>
                </c:pt>
                <c:pt idx="1989" formatCode="General">
                  <c:v>107732373335.205</c:v>
                </c:pt>
                <c:pt idx="1990" formatCode="General">
                  <c:v>107728346929.563</c:v>
                </c:pt>
                <c:pt idx="1991" formatCode="General">
                  <c:v>107722366235.84599</c:v>
                </c:pt>
                <c:pt idx="1992" formatCode="General">
                  <c:v>107714385621.485</c:v>
                </c:pt>
                <c:pt idx="1993" formatCode="General">
                  <c:v>107704414968.116</c:v>
                </c:pt>
                <c:pt idx="1994" formatCode="General">
                  <c:v>107692532967.58501</c:v>
                </c:pt>
                <c:pt idx="1995" formatCode="General">
                  <c:v>107678900452.366</c:v>
                </c:pt>
                <c:pt idx="1996" formatCode="General">
                  <c:v>107663772588.271</c:v>
                </c:pt>
                <c:pt idx="1997" formatCode="General">
                  <c:v>107647508282.242</c:v>
                </c:pt>
                <c:pt idx="1998" formatCode="General">
                  <c:v>107630574617.315</c:v>
                </c:pt>
                <c:pt idx="1999" formatCode="General">
                  <c:v>107613543591.064</c:v>
                </c:pt>
                <c:pt idx="2000" formatCode="General">
                  <c:v>107597077994.535</c:v>
                </c:pt>
                <c:pt idx="2001" formatCode="General">
                  <c:v>107581903055.797</c:v>
                </c:pt>
                <c:pt idx="2002" formatCode="General">
                  <c:v>107568760934.362</c:v>
                </c:pt>
                <c:pt idx="2003" formatCode="General">
                  <c:v>107558345688.62801</c:v>
                </c:pt>
                <c:pt idx="2004" formatCode="General">
                  <c:v>107551219326.772</c:v>
                </c:pt>
                <c:pt idx="2005" formatCode="General">
                  <c:v>107547713894.841</c:v>
                </c:pt>
                <c:pt idx="2006" formatCode="General">
                  <c:v>107547829765.959</c:v>
                </c:pt>
                <c:pt idx="2007" formatCode="General">
                  <c:v>107551149965.96899</c:v>
                </c:pt>
                <c:pt idx="2008" formatCode="General">
                  <c:v>107553353073.465</c:v>
                </c:pt>
                <c:pt idx="2009" formatCode="General">
                  <c:v>107554292685.95599</c:v>
                </c:pt>
                <c:pt idx="2010" formatCode="General">
                  <c:v>107554761382.87399</c:v>
                </c:pt>
                <c:pt idx="2011" formatCode="General">
                  <c:v>107555008789.533</c:v>
                </c:pt>
                <c:pt idx="2012" formatCode="General">
                  <c:v>107555038747.134</c:v>
                </c:pt>
                <c:pt idx="2013" formatCode="General">
                  <c:v>107554861110.91901</c:v>
                </c:pt>
                <c:pt idx="2014" formatCode="General">
                  <c:v>107554490164.26601</c:v>
                </c:pt>
                <c:pt idx="2015" formatCode="General">
                  <c:v>107553888596.358</c:v>
                </c:pt>
                <c:pt idx="2016" formatCode="General">
                  <c:v>107553037713.931</c:v>
                </c:pt>
                <c:pt idx="2017" formatCode="General">
                  <c:v>107551922391.03799</c:v>
                </c:pt>
                <c:pt idx="2018" formatCode="General">
                  <c:v>107550532443.71899</c:v>
                </c:pt>
                <c:pt idx="2019" formatCode="General">
                  <c:v>107548864132.98801</c:v>
                </c:pt>
                <c:pt idx="2020" formatCode="General">
                  <c:v>107546921719.15601</c:v>
                </c:pt>
                <c:pt idx="2021" formatCode="General">
                  <c:v>107544718946.09801</c:v>
                </c:pt>
                <c:pt idx="2022" formatCode="General">
                  <c:v>107542280281.117</c:v>
                </c:pt>
                <c:pt idx="2023" formatCode="General">
                  <c:v>107539641673.905</c:v>
                </c:pt>
                <c:pt idx="2024" formatCode="General">
                  <c:v>107536850539.041</c:v>
                </c:pt>
                <c:pt idx="2025" formatCode="General">
                  <c:v>107533964614.811</c:v>
                </c:pt>
                <c:pt idx="2026" formatCode="General">
                  <c:v>107531049325.806</c:v>
                </c:pt>
                <c:pt idx="2027" formatCode="General">
                  <c:v>107528173300.287</c:v>
                </c:pt>
                <c:pt idx="2028" formatCode="General">
                  <c:v>107525401828.91901</c:v>
                </c:pt>
                <c:pt idx="2029" formatCode="General">
                  <c:v>107522788238.98199</c:v>
                </c:pt>
                <c:pt idx="2030" formatCode="General">
                  <c:v>107520363543.561</c:v>
                </c:pt>
                <c:pt idx="2031" formatCode="General">
                  <c:v>107518125437.85201</c:v>
                </c:pt>
                <c:pt idx="2032" formatCode="General">
                  <c:v>107516028093.349</c:v>
                </c:pt>
                <c:pt idx="2033" formatCode="General">
                  <c:v>107513975085.22</c:v>
                </c:pt>
                <c:pt idx="2034" formatCode="General">
                  <c:v>107511818401.435</c:v>
                </c:pt>
                <c:pt idx="2035" formatCode="General">
                  <c:v>107509366299.39</c:v>
                </c:pt>
                <c:pt idx="2036" formatCode="General">
                  <c:v>107506402169.507</c:v>
                </c:pt>
                <c:pt idx="2037" formatCode="General">
                  <c:v>107502714808.729</c:v>
                </c:pt>
                <c:pt idx="2038" formatCode="General">
                  <c:v>107498137411.48801</c:v>
                </c:pt>
                <c:pt idx="2039" formatCode="General">
                  <c:v>107492588295.72099</c:v>
                </c:pt>
                <c:pt idx="2040" formatCode="General">
                  <c:v>107486101717.73801</c:v>
                </c:pt>
                <c:pt idx="2041" formatCode="General">
                  <c:v>107478833848.196</c:v>
                </c:pt>
                <c:pt idx="2042" formatCode="General">
                  <c:v>107471029805.59599</c:v>
                </c:pt>
                <c:pt idx="2043" formatCode="General">
                  <c:v>107462945583.13499</c:v>
                </c:pt>
                <c:pt idx="2044" formatCode="General">
                  <c:v>107454735754.62199</c:v>
                </c:pt>
                <c:pt idx="2045" formatCode="General">
                  <c:v>107446341644.674</c:v>
                </c:pt>
                <c:pt idx="2046" formatCode="General">
                  <c:v>107437436493.839</c:v>
                </c:pt>
                <c:pt idx="2047" formatCode="General">
                  <c:v>107427482088.877</c:v>
                </c:pt>
                <c:pt idx="2048" formatCode="General">
                  <c:v>107415915629.76199</c:v>
                </c:pt>
                <c:pt idx="2049" formatCode="General">
                  <c:v>107402409469.358</c:v>
                </c:pt>
                <c:pt idx="2050" formatCode="General">
                  <c:v>107387061534.746</c:v>
                </c:pt>
                <c:pt idx="2051" formatCode="General">
                  <c:v>107370344716.13699</c:v>
                </c:pt>
                <c:pt idx="2052" formatCode="General">
                  <c:v>107352742321.438</c:v>
                </c:pt>
                <c:pt idx="2053" formatCode="General">
                  <c:v>107334241981.67599</c:v>
                </c:pt>
                <c:pt idx="2054" formatCode="General">
                  <c:v>107314101062.593</c:v>
                </c:pt>
                <c:pt idx="2055" formatCode="General">
                  <c:v>107291247665.40401</c:v>
                </c:pt>
                <c:pt idx="2056" formatCode="General">
                  <c:v>107265145506.571</c:v>
                </c:pt>
                <c:pt idx="2057" formatCode="General">
                  <c:v>107236281354.314</c:v>
                </c:pt>
                <c:pt idx="2058" formatCode="General">
                  <c:v>107205474992.899</c:v>
                </c:pt>
                <c:pt idx="2059" formatCode="General">
                  <c:v>107172482463.47301</c:v>
                </c:pt>
                <c:pt idx="2060" formatCode="General">
                  <c:v>107135751528.063</c:v>
                </c:pt>
                <c:pt idx="2061" formatCode="General">
                  <c:v>107094195700.302</c:v>
                </c:pt>
                <c:pt idx="2062" formatCode="General">
                  <c:v>107048590360.868</c:v>
                </c:pt>
                <c:pt idx="2063" formatCode="General">
                  <c:v>106999732288.259</c:v>
                </c:pt>
                <c:pt idx="2064" formatCode="General">
                  <c:v>106946004229.336</c:v>
                </c:pt>
                <c:pt idx="2065" formatCode="General">
                  <c:v>106885607428.86</c:v>
                </c:pt>
                <c:pt idx="2066" formatCode="General">
                  <c:v>106819638250.55</c:v>
                </c:pt>
                <c:pt idx="2067" formatCode="General">
                  <c:v>106748325594.96899</c:v>
                </c:pt>
                <c:pt idx="2068" formatCode="General">
                  <c:v>106668766162.965</c:v>
                </c:pt>
                <c:pt idx="2069" formatCode="General">
                  <c:v>106581158390.274</c:v>
                </c:pt>
                <c:pt idx="2070" formatCode="General">
                  <c:v>106486259677.94</c:v>
                </c:pt>
                <c:pt idx="2071" formatCode="General">
                  <c:v>106380574248.646</c:v>
                </c:pt>
                <c:pt idx="2072" formatCode="General">
                  <c:v>106265183471.804</c:v>
                </c:pt>
                <c:pt idx="2073" formatCode="General">
                  <c:v>106138658798.118</c:v>
                </c:pt>
                <c:pt idx="2074" formatCode="General">
                  <c:v>105998862746.189</c:v>
                </c:pt>
                <c:pt idx="2075" formatCode="General">
                  <c:v>105846583092.23801</c:v>
                </c:pt>
                <c:pt idx="2076" formatCode="General">
                  <c:v>105678135336.49699</c:v>
                </c:pt>
                <c:pt idx="2077" formatCode="General">
                  <c:v>105494462962.125</c:v>
                </c:pt>
                <c:pt idx="2078" formatCode="General">
                  <c:v>105292130219.89</c:v>
                </c:pt>
                <c:pt idx="2079" formatCode="General">
                  <c:v>105070238131.66</c:v>
                </c:pt>
                <c:pt idx="2080" formatCode="General">
                  <c:v>104827885529.895</c:v>
                </c:pt>
                <c:pt idx="2081" formatCode="General">
                  <c:v>104561136972.11</c:v>
                </c:pt>
                <c:pt idx="2082" formatCode="General">
                  <c:v>104268596693.53</c:v>
                </c:pt>
                <c:pt idx="2083" formatCode="General">
                  <c:v>103948671962.67599</c:v>
                </c:pt>
                <c:pt idx="2084" formatCode="General">
                  <c:v>103598988703.522</c:v>
                </c:pt>
                <c:pt idx="2085" formatCode="General">
                  <c:v>103219098656.42799</c:v>
                </c:pt>
                <c:pt idx="2086" formatCode="General">
                  <c:v>102828963120.61301</c:v>
                </c:pt>
                <c:pt idx="2087" formatCode="General">
                  <c:v>102703676052.48801</c:v>
                </c:pt>
                <c:pt idx="2088" formatCode="General">
                  <c:v>106583755732.436</c:v>
                </c:pt>
                <c:pt idx="2089" formatCode="General">
                  <c:v>145814412981.19901</c:v>
                </c:pt>
                <c:pt idx="2090" formatCode="General">
                  <c:v>102231267635.703</c:v>
                </c:pt>
                <c:pt idx="2091" formatCode="General">
                  <c:v>109422652659.64999</c:v>
                </c:pt>
                <c:pt idx="2092" formatCode="General">
                  <c:v>101394904859.45399</c:v>
                </c:pt>
                <c:pt idx="2093" formatCode="General">
                  <c:v>101481181708.94901</c:v>
                </c:pt>
                <c:pt idx="2094" formatCode="General">
                  <c:v>103428828171.45399</c:v>
                </c:pt>
                <c:pt idx="2095" formatCode="General">
                  <c:v>102321586796.369</c:v>
                </c:pt>
                <c:pt idx="2096" formatCode="General">
                  <c:v>101318686414.70599</c:v>
                </c:pt>
                <c:pt idx="2097" formatCode="General">
                  <c:v>100607503108.349</c:v>
                </c:pt>
                <c:pt idx="2098" formatCode="General">
                  <c:v>100859334787.23801</c:v>
                </c:pt>
                <c:pt idx="2099" formatCode="General">
                  <c:v>101708996381.70399</c:v>
                </c:pt>
                <c:pt idx="2100" formatCode="General">
                  <c:v>101859564545.73</c:v>
                </c:pt>
                <c:pt idx="2101" formatCode="General">
                  <c:v>101726903408.52699</c:v>
                </c:pt>
                <c:pt idx="2102" formatCode="General">
                  <c:v>101579240790.724</c:v>
                </c:pt>
                <c:pt idx="2103" formatCode="General">
                  <c:v>101358074899.99899</c:v>
                </c:pt>
                <c:pt idx="2104" formatCode="General">
                  <c:v>101093401069.52901</c:v>
                </c:pt>
                <c:pt idx="2105" formatCode="General">
                  <c:v>100828731636.28101</c:v>
                </c:pt>
                <c:pt idx="2106" formatCode="General">
                  <c:v>100614920296.278</c:v>
                </c:pt>
                <c:pt idx="2107" formatCode="General">
                  <c:v>100498791184.784</c:v>
                </c:pt>
                <c:pt idx="2108" formatCode="General">
                  <c:v>100507262194.17999</c:v>
                </c:pt>
                <c:pt idx="2109" formatCode="General">
                  <c:v>100631391990.767</c:v>
                </c:pt>
                <c:pt idx="2110" formatCode="General">
                  <c:v>100707960029.368</c:v>
                </c:pt>
                <c:pt idx="2111" formatCode="General">
                  <c:v>100737395661.798</c:v>
                </c:pt>
                <c:pt idx="2112" formatCode="General">
                  <c:v>100745691762.158</c:v>
                </c:pt>
                <c:pt idx="2113" formatCode="General">
                  <c:v>100746667347.81</c:v>
                </c:pt>
                <c:pt idx="2114" formatCode="General">
                  <c:v>100744643545.476</c:v>
                </c:pt>
                <c:pt idx="2115" formatCode="General">
                  <c:v>100739951941.894</c:v>
                </c:pt>
                <c:pt idx="2116" formatCode="General">
                  <c:v>100732243171.892</c:v>
                </c:pt>
                <c:pt idx="2117" formatCode="General">
                  <c:v>100721410058.30901</c:v>
                </c:pt>
                <c:pt idx="2118" formatCode="General">
                  <c:v>100707422069.767</c:v>
                </c:pt>
                <c:pt idx="2119" formatCode="General">
                  <c:v>100690345759.86099</c:v>
                </c:pt>
                <c:pt idx="2120" formatCode="General">
                  <c:v>100670366127.38901</c:v>
                </c:pt>
                <c:pt idx="2121" formatCode="General">
                  <c:v>100647807467.13901</c:v>
                </c:pt>
                <c:pt idx="2122" formatCode="General">
                  <c:v>100623151590.05901</c:v>
                </c:pt>
                <c:pt idx="2123" formatCode="General">
                  <c:v>100597050487.058</c:v>
                </c:pt>
                <c:pt idx="2124" formatCode="General">
                  <c:v>100570329581.02499</c:v>
                </c:pt>
                <c:pt idx="2125" formatCode="General">
                  <c:v>100543976879.07899</c:v>
                </c:pt>
                <c:pt idx="2126" formatCode="General">
                  <c:v>100519112709.229</c:v>
                </c:pt>
                <c:pt idx="2127" formatCode="General">
                  <c:v>100496934243.457</c:v>
                </c:pt>
                <c:pt idx="2128" formatCode="General">
                  <c:v>100478630481.48199</c:v>
                </c:pt>
                <c:pt idx="2129" formatCode="General">
                  <c:v>100465264867.629</c:v>
                </c:pt>
                <c:pt idx="2130" formatCode="General">
                  <c:v>100457628480.44099</c:v>
                </c:pt>
                <c:pt idx="2131" formatCode="General">
                  <c:v>100456074232.423</c:v>
                </c:pt>
                <c:pt idx="2132" formatCode="General">
                  <c:v>100460354897.013</c:v>
                </c:pt>
                <c:pt idx="2133" formatCode="General">
                  <c:v>100469506582.19099</c:v>
                </c:pt>
                <c:pt idx="2134" formatCode="General">
                  <c:v>100474571527.75301</c:v>
                </c:pt>
                <c:pt idx="2135" formatCode="General">
                  <c:v>100476682206.963</c:v>
                </c:pt>
                <c:pt idx="2136" formatCode="General">
                  <c:v>100477770073.552</c:v>
                </c:pt>
                <c:pt idx="2137" formatCode="General">
                  <c:v>100478417372.67599</c:v>
                </c:pt>
                <c:pt idx="2138" formatCode="General">
                  <c:v>100478641322.23801</c:v>
                </c:pt>
                <c:pt idx="2139" formatCode="General">
                  <c:v>100478469082.968</c:v>
                </c:pt>
                <c:pt idx="2140" formatCode="General">
                  <c:v>100477934848.659</c:v>
                </c:pt>
                <c:pt idx="2141" formatCode="General">
                  <c:v>100476991830.278</c:v>
                </c:pt>
                <c:pt idx="2142" formatCode="General">
                  <c:v>100475615281.077</c:v>
                </c:pt>
                <c:pt idx="2143" formatCode="General">
                  <c:v>100473789266.18201</c:v>
                </c:pt>
                <c:pt idx="2144" formatCode="General">
                  <c:v>100471509401.151</c:v>
                </c:pt>
                <c:pt idx="2145" formatCode="General">
                  <c:v>100468785754.39301</c:v>
                </c:pt>
                <c:pt idx="2146" formatCode="General">
                  <c:v>100465645714.105</c:v>
                </c:pt>
                <c:pt idx="2147" formatCode="General">
                  <c:v>100462136553.05299</c:v>
                </c:pt>
                <c:pt idx="2148" formatCode="General">
                  <c:v>100458327305.853</c:v>
                </c:pt>
                <c:pt idx="2149" formatCode="General">
                  <c:v>100454309437.24899</c:v>
                </c:pt>
                <c:pt idx="2150" formatCode="General">
                  <c:v>100450195712.373</c:v>
                </c:pt>
                <c:pt idx="2151" formatCode="General">
                  <c:v>100446116578.03999</c:v>
                </c:pt>
                <c:pt idx="2152" formatCode="General">
                  <c:v>100442213367.589</c:v>
                </c:pt>
                <c:pt idx="2153" formatCode="General">
                  <c:v>100438627825.539</c:v>
                </c:pt>
                <c:pt idx="2154" formatCode="General">
                  <c:v>100435487679.67799</c:v>
                </c:pt>
                <c:pt idx="2155" formatCode="General">
                  <c:v>100432888636.004</c:v>
                </c:pt>
                <c:pt idx="2156" formatCode="General">
                  <c:v>100430874001.717</c:v>
                </c:pt>
                <c:pt idx="2157" formatCode="General">
                  <c:v>100429414417.72099</c:v>
                </c:pt>
                <c:pt idx="2158" formatCode="General">
                  <c:v>100428391804.55</c:v>
                </c:pt>
                <c:pt idx="2159" formatCode="General">
                  <c:v>100427592312.964</c:v>
                </c:pt>
                <c:pt idx="2160" formatCode="General">
                  <c:v>100426713700.325</c:v>
                </c:pt>
                <c:pt idx="2161" formatCode="General">
                  <c:v>100425391863.92599</c:v>
                </c:pt>
                <c:pt idx="2162" formatCode="General">
                  <c:v>100423248765.78101</c:v>
                </c:pt>
                <c:pt idx="2163" formatCode="General">
                  <c:v>100419959671.048</c:v>
                </c:pt>
                <c:pt idx="2164" formatCode="General">
                  <c:v>100415330470.36099</c:v>
                </c:pt>
                <c:pt idx="2165" formatCode="General">
                  <c:v>100409367451.976</c:v>
                </c:pt>
                <c:pt idx="2166" formatCode="General">
                  <c:v>100402314047.72099</c:v>
                </c:pt>
                <c:pt idx="2167" formatCode="General">
                  <c:v>100394626176.433</c:v>
                </c:pt>
                <c:pt idx="2168" formatCode="General">
                  <c:v>100386865355.32201</c:v>
                </c:pt>
                <c:pt idx="2169" formatCode="General">
                  <c:v>100379512327.23199</c:v>
                </c:pt>
                <c:pt idx="2170" formatCode="General">
                  <c:v>100372744038.25301</c:v>
                </c:pt>
                <c:pt idx="2171" formatCode="General">
                  <c:v>100366263988.49699</c:v>
                </c:pt>
                <c:pt idx="2172" formatCode="General">
                  <c:v>100359299282.058</c:v>
                </c:pt>
                <c:pt idx="2173" formatCode="General">
                  <c:v>100350841681.62801</c:v>
                </c:pt>
                <c:pt idx="2174" formatCode="General">
                  <c:v>100340097350.451</c:v>
                </c:pt>
                <c:pt idx="2175" formatCode="General">
                  <c:v>100326952254.75999</c:v>
                </c:pt>
                <c:pt idx="2176" formatCode="General">
                  <c:v>100312136988.455</c:v>
                </c:pt>
                <c:pt idx="2177" formatCode="General">
                  <c:v>100296825625.992</c:v>
                </c:pt>
                <c:pt idx="2178" formatCode="General">
                  <c:v>100281733937.166</c:v>
                </c:pt>
                <c:pt idx="2179" formatCode="General">
                  <c:v>100266301874.755</c:v>
                </c:pt>
                <c:pt idx="2180" formatCode="General">
                  <c:v>100248813882.63699</c:v>
                </c:pt>
                <c:pt idx="2181" formatCode="General">
                  <c:v>100227735297.597</c:v>
                </c:pt>
                <c:pt idx="2182" formatCode="General">
                  <c:v>100203248259.524</c:v>
                </c:pt>
                <c:pt idx="2183" formatCode="General">
                  <c:v>100177160109.78999</c:v>
                </c:pt>
                <c:pt idx="2184" formatCode="General">
                  <c:v>100150601897.252</c:v>
                </c:pt>
                <c:pt idx="2185" formatCode="General">
                  <c:v>100121972277.035</c:v>
                </c:pt>
                <c:pt idx="2186" formatCode="General">
                  <c:v>100088524021.12199</c:v>
                </c:pt>
                <c:pt idx="2187" formatCode="General">
                  <c:v>100050291769.30099</c:v>
                </c:pt>
                <c:pt idx="2188" formatCode="General">
                  <c:v>100009969437.97501</c:v>
                </c:pt>
                <c:pt idx="2189" formatCode="General">
                  <c:v>99967437014.506897</c:v>
                </c:pt>
                <c:pt idx="2190" formatCode="General">
                  <c:v>99918833758.990295</c:v>
                </c:pt>
                <c:pt idx="2191" formatCode="General">
                  <c:v>99863903878.916595</c:v>
                </c:pt>
                <c:pt idx="2192" formatCode="General">
                  <c:v>99806021618.0401</c:v>
                </c:pt>
                <c:pt idx="2193" formatCode="General">
                  <c:v>99742576542.075897</c:v>
                </c:pt>
                <c:pt idx="2194" formatCode="General">
                  <c:v>99670225606.363907</c:v>
                </c:pt>
                <c:pt idx="2195" formatCode="General">
                  <c:v>99592984837.853897</c:v>
                </c:pt>
                <c:pt idx="2196" formatCode="General">
                  <c:v>99508176458.044601</c:v>
                </c:pt>
                <c:pt idx="2197" formatCode="General">
                  <c:v>99412839414.969299</c:v>
                </c:pt>
                <c:pt idx="2198" formatCode="General">
                  <c:v>99311127200.883698</c:v>
                </c:pt>
                <c:pt idx="2199" formatCode="General">
                  <c:v>99196649381.2379</c:v>
                </c:pt>
                <c:pt idx="2200" formatCode="General">
                  <c:v>99073082198.195496</c:v>
                </c:pt>
                <c:pt idx="2201" formatCode="General">
                  <c:v>98935759932.742294</c:v>
                </c:pt>
                <c:pt idx="2202" formatCode="General">
                  <c:v>98786621884.551407</c:v>
                </c:pt>
                <c:pt idx="2203" formatCode="General">
                  <c:v>98620946785.840805</c:v>
                </c:pt>
                <c:pt idx="2204" formatCode="General">
                  <c:v>98441800741.501694</c:v>
                </c:pt>
                <c:pt idx="2205" formatCode="General">
                  <c:v>98242662387.096298</c:v>
                </c:pt>
                <c:pt idx="2206" formatCode="General">
                  <c:v>98025242082.417999</c:v>
                </c:pt>
                <c:pt idx="2207" formatCode="General">
                  <c:v>97788689101.460403</c:v>
                </c:pt>
                <c:pt idx="2208" formatCode="General">
                  <c:v>97529213085.765106</c:v>
                </c:pt>
                <c:pt idx="2209" formatCode="General">
                  <c:v>97246009635.042603</c:v>
                </c:pt>
                <c:pt idx="2210" formatCode="General">
                  <c:v>96945321526.2948</c:v>
                </c:pt>
                <c:pt idx="2211" formatCode="General">
                  <c:v>96683701291.171707</c:v>
                </c:pt>
                <c:pt idx="2212" formatCode="General">
                  <c:v>97011929600.705002</c:v>
                </c:pt>
                <c:pt idx="2213" formatCode="General">
                  <c:v>103039952065.64999</c:v>
                </c:pt>
                <c:pt idx="2214" formatCode="General">
                  <c:v>97775357118.5448</c:v>
                </c:pt>
                <c:pt idx="2215" formatCode="General">
                  <c:v>97813486628.723297</c:v>
                </c:pt>
                <c:pt idx="2216" formatCode="General">
                  <c:v>95658165330.011093</c:v>
                </c:pt>
                <c:pt idx="2217" formatCode="General">
                  <c:v>96389342227.6185</c:v>
                </c:pt>
                <c:pt idx="2218" formatCode="General">
                  <c:v>95810441155.450897</c:v>
                </c:pt>
                <c:pt idx="2219" formatCode="General">
                  <c:v>95349468520.326706</c:v>
                </c:pt>
                <c:pt idx="2220" formatCode="General">
                  <c:v>95320267893.240997</c:v>
                </c:pt>
                <c:pt idx="2221" formatCode="General">
                  <c:v>95685117257.159195</c:v>
                </c:pt>
                <c:pt idx="2222" formatCode="General">
                  <c:v>95672117087.876907</c:v>
                </c:pt>
                <c:pt idx="2223" formatCode="General">
                  <c:v>95419277319.128204</c:v>
                </c:pt>
                <c:pt idx="2224" formatCode="General">
                  <c:v>95154976682.489899</c:v>
                </c:pt>
                <c:pt idx="2225" formatCode="General">
                  <c:v>95160118274.111694</c:v>
                </c:pt>
                <c:pt idx="2226" formatCode="General">
                  <c:v>95380222776.775604</c:v>
                </c:pt>
                <c:pt idx="2227" formatCode="General">
                  <c:v>95408096558.457108</c:v>
                </c:pt>
                <c:pt idx="2228" formatCode="General">
                  <c:v>95357403744.490295</c:v>
                </c:pt>
                <c:pt idx="2229" formatCode="General">
                  <c:v>95308521323.381607</c:v>
                </c:pt>
                <c:pt idx="2230" formatCode="General">
                  <c:v>95239906982.360001</c:v>
                </c:pt>
                <c:pt idx="2231" formatCode="General">
                  <c:v>95163281024.049698</c:v>
                </c:pt>
                <c:pt idx="2232" formatCode="General">
                  <c:v>95094014808.061401</c:v>
                </c:pt>
                <c:pt idx="2233" formatCode="General">
                  <c:v>95047763036.891998</c:v>
                </c:pt>
                <c:pt idx="2234" formatCode="General">
                  <c:v>95035520784.490402</c:v>
                </c:pt>
                <c:pt idx="2235" formatCode="General">
                  <c:v>95058309177.245407</c:v>
                </c:pt>
                <c:pt idx="2236" formatCode="General">
                  <c:v>95104310044.449997</c:v>
                </c:pt>
                <c:pt idx="2237" formatCode="General">
                  <c:v>95123953874.798706</c:v>
                </c:pt>
                <c:pt idx="2238" formatCode="General">
                  <c:v>95128325370.328003</c:v>
                </c:pt>
                <c:pt idx="2239" formatCode="General">
                  <c:v>95127604413.628601</c:v>
                </c:pt>
                <c:pt idx="2240" formatCode="General">
                  <c:v>95125920585.465195</c:v>
                </c:pt>
                <c:pt idx="2241" formatCode="General">
                  <c:v>95122791042.663406</c:v>
                </c:pt>
                <c:pt idx="2242" formatCode="General">
                  <c:v>95118156999.156799</c:v>
                </c:pt>
                <c:pt idx="2243" formatCode="General">
                  <c:v>95112000543.516403</c:v>
                </c:pt>
                <c:pt idx="2244" formatCode="General">
                  <c:v>95104355513.416</c:v>
                </c:pt>
                <c:pt idx="2245" formatCode="General">
                  <c:v>95095318578.129303</c:v>
                </c:pt>
                <c:pt idx="2246" formatCode="General">
                  <c:v>95085059604.113495</c:v>
                </c:pt>
                <c:pt idx="2247" formatCode="General">
                  <c:v>95073829980.206604</c:v>
                </c:pt>
                <c:pt idx="2248" formatCode="General">
                  <c:v>95061967120.0233</c:v>
                </c:pt>
                <c:pt idx="2249" formatCode="General">
                  <c:v>95049892922.8255</c:v>
                </c:pt>
                <c:pt idx="2250" formatCode="General">
                  <c:v>95038103586.573395</c:v>
                </c:pt>
                <c:pt idx="2251" formatCode="General">
                  <c:v>95027148091.229294</c:v>
                </c:pt>
                <c:pt idx="2252" formatCode="General">
                  <c:v>95017592669.800903</c:v>
                </c:pt>
                <c:pt idx="2253" formatCode="General">
                  <c:v>95009969816.598602</c:v>
                </c:pt>
                <c:pt idx="2254" formatCode="General">
                  <c:v>95004712169.025604</c:v>
                </c:pt>
                <c:pt idx="2255" formatCode="General">
                  <c:v>95002075367.108398</c:v>
                </c:pt>
                <c:pt idx="2256" formatCode="General">
                  <c:v>95002058432.471497</c:v>
                </c:pt>
                <c:pt idx="2257" formatCode="General">
                  <c:v>95004337545.249802</c:v>
                </c:pt>
                <c:pt idx="2258" formatCode="General">
                  <c:v>95008233892.366501</c:v>
                </c:pt>
                <c:pt idx="2259" formatCode="General">
                  <c:v>95010087224.2612</c:v>
                </c:pt>
                <c:pt idx="2260" formatCode="General">
                  <c:v>95010699125.901596</c:v>
                </c:pt>
                <c:pt idx="2261" formatCode="General">
                  <c:v>95010860828.839493</c:v>
                </c:pt>
                <c:pt idx="2262" formatCode="General">
                  <c:v>95010780199.674194</c:v>
                </c:pt>
                <c:pt idx="2263" formatCode="General">
                  <c:v>95010474221.236298</c:v>
                </c:pt>
                <c:pt idx="2264" formatCode="General">
                  <c:v>95009912771.017593</c:v>
                </c:pt>
                <c:pt idx="2265" formatCode="General">
                  <c:v>95009076653.963196</c:v>
                </c:pt>
                <c:pt idx="2266" formatCode="General">
                  <c:v>95007951728.432297</c:v>
                </c:pt>
                <c:pt idx="2267" formatCode="General">
                  <c:v>95006530658.501602</c:v>
                </c:pt>
                <c:pt idx="2268" formatCode="General">
                  <c:v>95004814789.264999</c:v>
                </c:pt>
                <c:pt idx="2269" formatCode="General">
                  <c:v>95002816027.7883</c:v>
                </c:pt>
                <c:pt idx="2270" formatCode="General">
                  <c:v>95000558550.329605</c:v>
                </c:pt>
                <c:pt idx="2271" formatCode="General">
                  <c:v>94998080089.702499</c:v>
                </c:pt>
                <c:pt idx="2272" formatCode="General">
                  <c:v>94995432478.019699</c:v>
                </c:pt>
                <c:pt idx="2273" formatCode="General">
                  <c:v>94992681046.679993</c:v>
                </c:pt>
                <c:pt idx="2274" formatCode="General">
                  <c:v>94989902448.759903</c:v>
                </c:pt>
                <c:pt idx="2275" formatCode="General">
                  <c:v>94987180449.121399</c:v>
                </c:pt>
                <c:pt idx="2276" formatCode="General">
                  <c:v>94984599337.190399</c:v>
                </c:pt>
                <c:pt idx="2277" formatCode="General">
                  <c:v>94982234799.563004</c:v>
                </c:pt>
                <c:pt idx="2278" formatCode="General">
                  <c:v>94980142475.4841</c:v>
                </c:pt>
                <c:pt idx="2279" formatCode="General">
                  <c:v>94978345112.475098</c:v>
                </c:pt>
                <c:pt idx="2280" formatCode="General">
                  <c:v>94976819858.088196</c:v>
                </c:pt>
                <c:pt idx="2281" formatCode="General">
                  <c:v>94975488185.635193</c:v>
                </c:pt>
                <c:pt idx="2282" formatCode="General">
                  <c:v>94974211747.104095</c:v>
                </c:pt>
                <c:pt idx="2283" formatCode="General">
                  <c:v>94972797519.892197</c:v>
                </c:pt>
                <c:pt idx="2284" formatCode="General">
                  <c:v>94971015197.364304</c:v>
                </c:pt>
                <c:pt idx="2285" formatCode="General">
                  <c:v>94968628172.136795</c:v>
                </c:pt>
                <c:pt idx="2286" formatCode="General">
                  <c:v>94965436328.712906</c:v>
                </c:pt>
                <c:pt idx="2287" formatCode="General">
                  <c:v>94961324202.933502</c:v>
                </c:pt>
                <c:pt idx="2288" formatCode="General">
                  <c:v>94956302512.999603</c:v>
                </c:pt>
                <c:pt idx="2289" formatCode="General">
                  <c:v>94950526380.471893</c:v>
                </c:pt>
                <c:pt idx="2290" formatCode="General">
                  <c:v>94944272636.037598</c:v>
                </c:pt>
                <c:pt idx="2291" formatCode="General">
                  <c:v>94937865061.863007</c:v>
                </c:pt>
                <c:pt idx="2292" formatCode="General">
                  <c:v>94931553239.573593</c:v>
                </c:pt>
                <c:pt idx="2293" formatCode="General">
                  <c:v>94925377148.549301</c:v>
                </c:pt>
                <c:pt idx="2294" formatCode="General">
                  <c:v>94919077830.383301</c:v>
                </c:pt>
                <c:pt idx="2295" formatCode="General">
                  <c:v>94912123809.223602</c:v>
                </c:pt>
                <c:pt idx="2296" formatCode="General">
                  <c:v>94903889738.257004</c:v>
                </c:pt>
                <c:pt idx="2297" formatCode="General">
                  <c:v>94893946837.241806</c:v>
                </c:pt>
                <c:pt idx="2298" formatCode="General">
                  <c:v>94882322053.467499</c:v>
                </c:pt>
                <c:pt idx="2299" formatCode="General">
                  <c:v>94869523878.909897</c:v>
                </c:pt>
                <c:pt idx="2300" formatCode="General">
                  <c:v>94856205409.2995</c:v>
                </c:pt>
                <c:pt idx="2301" formatCode="General">
                  <c:v>94842585901.827896</c:v>
                </c:pt>
                <c:pt idx="2302" formatCode="General">
                  <c:v>94828062296.935104</c:v>
                </c:pt>
                <c:pt idx="2303" formatCode="General">
                  <c:v>94811494089.839493</c:v>
                </c:pt>
                <c:pt idx="2304" formatCode="General">
                  <c:v>94792137735.680496</c:v>
                </c:pt>
                <c:pt idx="2305" formatCode="General">
                  <c:v>94770397961.067505</c:v>
                </c:pt>
                <c:pt idx="2306" formatCode="General">
                  <c:v>94747348796.133102</c:v>
                </c:pt>
                <c:pt idx="2307" formatCode="General">
                  <c:v>94723163704.354996</c:v>
                </c:pt>
                <c:pt idx="2308" formatCode="General">
                  <c:v>94696390412.892303</c:v>
                </c:pt>
                <c:pt idx="2309" formatCode="General">
                  <c:v>94665612924.774399</c:v>
                </c:pt>
                <c:pt idx="2310" formatCode="General">
                  <c:v>94631475903.967896</c:v>
                </c:pt>
                <c:pt idx="2311" formatCode="General">
                  <c:v>94595321591.002304</c:v>
                </c:pt>
                <c:pt idx="2312" formatCode="General">
                  <c:v>94555993235.127304</c:v>
                </c:pt>
                <c:pt idx="2313" formatCode="General">
                  <c:v>94511276598.281296</c:v>
                </c:pt>
                <c:pt idx="2314" formatCode="General">
                  <c:v>94462091302.460693</c:v>
                </c:pt>
                <c:pt idx="2315" formatCode="General">
                  <c:v>94409583885.1315</c:v>
                </c:pt>
                <c:pt idx="2316" formatCode="General">
                  <c:v>94350936378.053802</c:v>
                </c:pt>
                <c:pt idx="2317" formatCode="General">
                  <c:v>94285698402.440094</c:v>
                </c:pt>
                <c:pt idx="2318" formatCode="General">
                  <c:v>94215716644.490494</c:v>
                </c:pt>
                <c:pt idx="2319" formatCode="General">
                  <c:v>94137589875.302704</c:v>
                </c:pt>
                <c:pt idx="2320" formatCode="General">
                  <c:v>94051845468.579895</c:v>
                </c:pt>
                <c:pt idx="2321" formatCode="General">
                  <c:v>93958607993.598206</c:v>
                </c:pt>
                <c:pt idx="2322" formatCode="General">
                  <c:v>93854669153.522293</c:v>
                </c:pt>
                <c:pt idx="2323" formatCode="General">
                  <c:v>93742280007.802002</c:v>
                </c:pt>
                <c:pt idx="2324" formatCode="General">
                  <c:v>93617107066.713394</c:v>
                </c:pt>
                <c:pt idx="2325" formatCode="General">
                  <c:v>93481443174.7164</c:v>
                </c:pt>
                <c:pt idx="2326" formatCode="General">
                  <c:v>93330998136.176697</c:v>
                </c:pt>
                <c:pt idx="2327" formatCode="General">
                  <c:v>93166889750.899796</c:v>
                </c:pt>
                <c:pt idx="2328" formatCode="General">
                  <c:v>92987125415.959702</c:v>
                </c:pt>
                <c:pt idx="2329" formatCode="General">
                  <c:v>92788721494.728897</c:v>
                </c:pt>
                <c:pt idx="2330" formatCode="General">
                  <c:v>92571733750.008896</c:v>
                </c:pt>
                <c:pt idx="2331" formatCode="General">
                  <c:v>92334873699.914505</c:v>
                </c:pt>
                <c:pt idx="2332" formatCode="General">
                  <c:v>92076958695.826904</c:v>
                </c:pt>
                <c:pt idx="2333" formatCode="General">
                  <c:v>91803624173.5056</c:v>
                </c:pt>
                <c:pt idx="2334" formatCode="General">
                  <c:v>91580426762.452606</c:v>
                </c:pt>
                <c:pt idx="2335" formatCode="General">
                  <c:v>92114785696.499405</c:v>
                </c:pt>
                <c:pt idx="2336" formatCode="General">
                  <c:v>100428775819.888</c:v>
                </c:pt>
                <c:pt idx="2337" formatCode="General">
                  <c:v>93036475247.6819</c:v>
                </c:pt>
                <c:pt idx="2338" formatCode="General">
                  <c:v>93346097440.6875</c:v>
                </c:pt>
                <c:pt idx="2339" formatCode="General">
                  <c:v>90663919821.670807</c:v>
                </c:pt>
                <c:pt idx="2340" formatCode="General">
                  <c:v>91535047770.998901</c:v>
                </c:pt>
                <c:pt idx="2341" formatCode="General">
                  <c:v>90901458339.585007</c:v>
                </c:pt>
                <c:pt idx="2342" formatCode="General">
                  <c:v>90372740376.897095</c:v>
                </c:pt>
                <c:pt idx="2343" formatCode="General">
                  <c:v>90355178404.562805</c:v>
                </c:pt>
                <c:pt idx="2344" formatCode="General">
                  <c:v>90788394252.904205</c:v>
                </c:pt>
                <c:pt idx="2345" formatCode="General">
                  <c:v>90754808166.406494</c:v>
                </c:pt>
                <c:pt idx="2346" formatCode="General">
                  <c:v>90460488926.587601</c:v>
                </c:pt>
                <c:pt idx="2347" formatCode="General">
                  <c:v>90175140425.078598</c:v>
                </c:pt>
                <c:pt idx="2348" formatCode="General">
                  <c:v>90215427166.625793</c:v>
                </c:pt>
                <c:pt idx="2349" formatCode="General">
                  <c:v>90477588851.027603</c:v>
                </c:pt>
                <c:pt idx="2350" formatCode="General">
                  <c:v>90497220496.494598</c:v>
                </c:pt>
                <c:pt idx="2351" formatCode="General">
                  <c:v>90430831583.520599</c:v>
                </c:pt>
                <c:pt idx="2352" formatCode="General">
                  <c:v>90371285043.466705</c:v>
                </c:pt>
                <c:pt idx="2353" formatCode="General">
                  <c:v>90290272547.542099</c:v>
                </c:pt>
                <c:pt idx="2354" formatCode="General">
                  <c:v>90202383044.9328</c:v>
                </c:pt>
                <c:pt idx="2355" formatCode="General">
                  <c:v>90126110798.074493</c:v>
                </c:pt>
                <c:pt idx="2356" formatCode="General">
                  <c:v>90079510813.819397</c:v>
                </c:pt>
                <c:pt idx="2357" formatCode="General">
                  <c:v>90074065513.181503</c:v>
                </c:pt>
                <c:pt idx="2358" formatCode="General">
                  <c:v>90108464741.354401</c:v>
                </c:pt>
                <c:pt idx="2359" formatCode="General">
                  <c:v>90166093218.571503</c:v>
                </c:pt>
                <c:pt idx="2360" formatCode="General">
                  <c:v>90188599831.475601</c:v>
                </c:pt>
                <c:pt idx="2361" formatCode="General">
                  <c:v>90192694314.341995</c:v>
                </c:pt>
                <c:pt idx="2362" formatCode="General">
                  <c:v>90191086589.652695</c:v>
                </c:pt>
                <c:pt idx="2363" formatCode="General">
                  <c:v>90188643943.816605</c:v>
                </c:pt>
                <c:pt idx="2364" formatCode="General">
                  <c:v>90184388270.167801</c:v>
                </c:pt>
                <c:pt idx="2365" formatCode="General">
                  <c:v>90178260826.368896</c:v>
                </c:pt>
                <c:pt idx="2366" formatCode="General">
                  <c:v>90170257890.447495</c:v>
                </c:pt>
                <c:pt idx="2367" formatCode="General">
                  <c:v>90160444567.244598</c:v>
                </c:pt>
                <c:pt idx="2368" formatCode="General">
                  <c:v>90148968597.608002</c:v>
                </c:pt>
                <c:pt idx="2369" formatCode="General">
                  <c:v>90136072880.129105</c:v>
                </c:pt>
                <c:pt idx="2370" formatCode="General">
                  <c:v>90122104879.747604</c:v>
                </c:pt>
                <c:pt idx="2371" formatCode="General">
                  <c:v>90107520533.150604</c:v>
                </c:pt>
                <c:pt idx="2372" formatCode="General">
                  <c:v>90092879709.968399</c:v>
                </c:pt>
                <c:pt idx="2373" formatCode="General">
                  <c:v>90078829726.652298</c:v>
                </c:pt>
                <c:pt idx="2374" formatCode="General">
                  <c:v>90066073463.642395</c:v>
                </c:pt>
                <c:pt idx="2375" formatCode="General">
                  <c:v>90055318936.666595</c:v>
                </c:pt>
                <c:pt idx="2376" formatCode="General">
                  <c:v>90047209159.768799</c:v>
                </c:pt>
                <c:pt idx="2377" formatCode="General">
                  <c:v>90042233953.699707</c:v>
                </c:pt>
                <c:pt idx="2378" formatCode="General">
                  <c:v>90040629727.796295</c:v>
                </c:pt>
                <c:pt idx="2379" formatCode="General">
                  <c:v>90042281277.685699</c:v>
                </c:pt>
                <c:pt idx="2380" formatCode="General">
                  <c:v>90046649618.077393</c:v>
                </c:pt>
                <c:pt idx="2381" formatCode="General">
                  <c:v>90049124243.189606</c:v>
                </c:pt>
                <c:pt idx="2382" formatCode="General">
                  <c:v>0</c:v>
                </c:pt>
                <c:pt idx="2383" formatCode="General">
                  <c:v>0</c:v>
                </c:pt>
                <c:pt idx="2384" formatCode="General">
                  <c:v>0</c:v>
                </c:pt>
                <c:pt idx="2385" formatCode="General">
                  <c:v>0</c:v>
                </c:pt>
                <c:pt idx="2386" formatCode="General">
                  <c:v>0</c:v>
                </c:pt>
                <c:pt idx="2387" formatCode="General">
                  <c:v>0</c:v>
                </c:pt>
                <c:pt idx="2388" formatCode="General">
                  <c:v>0</c:v>
                </c:pt>
                <c:pt idx="2389" formatCode="General">
                  <c:v>0</c:v>
                </c:pt>
                <c:pt idx="2390" formatCode="General">
                  <c:v>0</c:v>
                </c:pt>
                <c:pt idx="2391" formatCode="General">
                  <c:v>0</c:v>
                </c:pt>
                <c:pt idx="2392" formatCode="General">
                  <c:v>0</c:v>
                </c:pt>
                <c:pt idx="2393" formatCode="General">
                  <c:v>0</c:v>
                </c:pt>
                <c:pt idx="2394" formatCode="General">
                  <c:v>0</c:v>
                </c:pt>
                <c:pt idx="2395" formatCode="General">
                  <c:v>0</c:v>
                </c:pt>
                <c:pt idx="2396" formatCode="General">
                  <c:v>0</c:v>
                </c:pt>
                <c:pt idx="2397" formatCode="General">
                  <c:v>0</c:v>
                </c:pt>
                <c:pt idx="2398" formatCode="General">
                  <c:v>0</c:v>
                </c:pt>
                <c:pt idx="2399" formatCode="General">
                  <c:v>0</c:v>
                </c:pt>
                <c:pt idx="2400" formatCode="General">
                  <c:v>0</c:v>
                </c:pt>
                <c:pt idx="2401" formatCode="General">
                  <c:v>0</c:v>
                </c:pt>
                <c:pt idx="2402" formatCode="General">
                  <c:v>0</c:v>
                </c:pt>
                <c:pt idx="2403" formatCode="General">
                  <c:v>0</c:v>
                </c:pt>
                <c:pt idx="2404" formatCode="General">
                  <c:v>0</c:v>
                </c:pt>
                <c:pt idx="2405" formatCode="General">
                  <c:v>0</c:v>
                </c:pt>
                <c:pt idx="2406" formatCode="General">
                  <c:v>0</c:v>
                </c:pt>
                <c:pt idx="2407" formatCode="General">
                  <c:v>0</c:v>
                </c:pt>
                <c:pt idx="2408" formatCode="General">
                  <c:v>0</c:v>
                </c:pt>
                <c:pt idx="2409" formatCode="General">
                  <c:v>0</c:v>
                </c:pt>
                <c:pt idx="2410" formatCode="General">
                  <c:v>0</c:v>
                </c:pt>
                <c:pt idx="2411" formatCode="General">
                  <c:v>0</c:v>
                </c:pt>
                <c:pt idx="2412" formatCode="General">
                  <c:v>0</c:v>
                </c:pt>
                <c:pt idx="2413" formatCode="General">
                  <c:v>0</c:v>
                </c:pt>
                <c:pt idx="2414" formatCode="General">
                  <c:v>0</c:v>
                </c:pt>
                <c:pt idx="2415" formatCode="General">
                  <c:v>0</c:v>
                </c:pt>
                <c:pt idx="2416" formatCode="General">
                  <c:v>0</c:v>
                </c:pt>
                <c:pt idx="2417" formatCode="General">
                  <c:v>0</c:v>
                </c:pt>
                <c:pt idx="2418" formatCode="General">
                  <c:v>0</c:v>
                </c:pt>
                <c:pt idx="2419" formatCode="General">
                  <c:v>0</c:v>
                </c:pt>
                <c:pt idx="2420" formatCode="General">
                  <c:v>0</c:v>
                </c:pt>
                <c:pt idx="2421" formatCode="General">
                  <c:v>0</c:v>
                </c:pt>
                <c:pt idx="2422" formatCode="General">
                  <c:v>0</c:v>
                </c:pt>
                <c:pt idx="2423" formatCode="General">
                  <c:v>0</c:v>
                </c:pt>
                <c:pt idx="2424" formatCode="General">
                  <c:v>0</c:v>
                </c:pt>
                <c:pt idx="2425" formatCode="General">
                  <c:v>0</c:v>
                </c:pt>
                <c:pt idx="2426" formatCode="General">
                  <c:v>0</c:v>
                </c:pt>
                <c:pt idx="2427" formatCode="General">
                  <c:v>0</c:v>
                </c:pt>
                <c:pt idx="2428" formatCode="General">
                  <c:v>0</c:v>
                </c:pt>
                <c:pt idx="2429" formatCode="General">
                  <c:v>0</c:v>
                </c:pt>
                <c:pt idx="2430" formatCode="General">
                  <c:v>0</c:v>
                </c:pt>
                <c:pt idx="2431" formatCode="General">
                  <c:v>0</c:v>
                </c:pt>
                <c:pt idx="2432" formatCode="General">
                  <c:v>0</c:v>
                </c:pt>
                <c:pt idx="2433" formatCode="General">
                  <c:v>0</c:v>
                </c:pt>
                <c:pt idx="2434" formatCode="General">
                  <c:v>0</c:v>
                </c:pt>
                <c:pt idx="2435" formatCode="General">
                  <c:v>0</c:v>
                </c:pt>
                <c:pt idx="2436" formatCode="General">
                  <c:v>0</c:v>
                </c:pt>
                <c:pt idx="2437" formatCode="General">
                  <c:v>0</c:v>
                </c:pt>
                <c:pt idx="2438" formatCode="General">
                  <c:v>0</c:v>
                </c:pt>
                <c:pt idx="2439" formatCode="General">
                  <c:v>0</c:v>
                </c:pt>
                <c:pt idx="2440" formatCode="General">
                  <c:v>0</c:v>
                </c:pt>
                <c:pt idx="2441" formatCode="General">
                  <c:v>0</c:v>
                </c:pt>
                <c:pt idx="2442" formatCode="General">
                  <c:v>0</c:v>
                </c:pt>
                <c:pt idx="2443" formatCode="General">
                  <c:v>0</c:v>
                </c:pt>
                <c:pt idx="2444" formatCode="General">
                  <c:v>0</c:v>
                </c:pt>
                <c:pt idx="2445" formatCode="General">
                  <c:v>0</c:v>
                </c:pt>
                <c:pt idx="2446" formatCode="General">
                  <c:v>0</c:v>
                </c:pt>
                <c:pt idx="2447" formatCode="General">
                  <c:v>0</c:v>
                </c:pt>
                <c:pt idx="2448" formatCode="General">
                  <c:v>0</c:v>
                </c:pt>
                <c:pt idx="2449" formatCode="General">
                  <c:v>0</c:v>
                </c:pt>
                <c:pt idx="2450" formatCode="General">
                  <c:v>0</c:v>
                </c:pt>
                <c:pt idx="2451" formatCode="General">
                  <c:v>0</c:v>
                </c:pt>
                <c:pt idx="2452" formatCode="General">
                  <c:v>0</c:v>
                </c:pt>
                <c:pt idx="2453" formatCode="General">
                  <c:v>0</c:v>
                </c:pt>
                <c:pt idx="2454" formatCode="General">
                  <c:v>0</c:v>
                </c:pt>
                <c:pt idx="2455" formatCode="General">
                  <c:v>0</c:v>
                </c:pt>
                <c:pt idx="2456" formatCode="General">
                  <c:v>0</c:v>
                </c:pt>
                <c:pt idx="2457" formatCode="General">
                  <c:v>0</c:v>
                </c:pt>
                <c:pt idx="2458" formatCode="General">
                  <c:v>0</c:v>
                </c:pt>
                <c:pt idx="2459" formatCode="General">
                  <c:v>0</c:v>
                </c:pt>
                <c:pt idx="2460" formatCode="General">
                  <c:v>0</c:v>
                </c:pt>
                <c:pt idx="2461" formatCode="General">
                  <c:v>0</c:v>
                </c:pt>
                <c:pt idx="2462" formatCode="General">
                  <c:v>0</c:v>
                </c:pt>
                <c:pt idx="2463" formatCode="General">
                  <c:v>0</c:v>
                </c:pt>
                <c:pt idx="2464" formatCode="General">
                  <c:v>0</c:v>
                </c:pt>
                <c:pt idx="2465" formatCode="General">
                  <c:v>0</c:v>
                </c:pt>
                <c:pt idx="2466" formatCode="General">
                  <c:v>0</c:v>
                </c:pt>
                <c:pt idx="2467" formatCode="General">
                  <c:v>0</c:v>
                </c:pt>
                <c:pt idx="2468" formatCode="General">
                  <c:v>0</c:v>
                </c:pt>
                <c:pt idx="2469" formatCode="General">
                  <c:v>0</c:v>
                </c:pt>
                <c:pt idx="2470" formatCode="General">
                  <c:v>0</c:v>
                </c:pt>
                <c:pt idx="2471" formatCode="General">
                  <c:v>0</c:v>
                </c:pt>
                <c:pt idx="2472" formatCode="General">
                  <c:v>0</c:v>
                </c:pt>
                <c:pt idx="2473" formatCode="General">
                  <c:v>0</c:v>
                </c:pt>
                <c:pt idx="2474" formatCode="General">
                  <c:v>0</c:v>
                </c:pt>
                <c:pt idx="2475" formatCode="General">
                  <c:v>0</c:v>
                </c:pt>
                <c:pt idx="2476" formatCode="General">
                  <c:v>0</c:v>
                </c:pt>
                <c:pt idx="2477" formatCode="General">
                  <c:v>0</c:v>
                </c:pt>
                <c:pt idx="2478" formatCode="General">
                  <c:v>0</c:v>
                </c:pt>
                <c:pt idx="2479" formatCode="General">
                  <c:v>0</c:v>
                </c:pt>
                <c:pt idx="2480" formatCode="General">
                  <c:v>0</c:v>
                </c:pt>
                <c:pt idx="2481" formatCode="General">
                  <c:v>0</c:v>
                </c:pt>
                <c:pt idx="2482" formatCode="General">
                  <c:v>0</c:v>
                </c:pt>
                <c:pt idx="2483" formatCode="General">
                  <c:v>0</c:v>
                </c:pt>
                <c:pt idx="2484" formatCode="General">
                  <c:v>0</c:v>
                </c:pt>
                <c:pt idx="2485" formatCode="General">
                  <c:v>0</c:v>
                </c:pt>
                <c:pt idx="2486" formatCode="General">
                  <c:v>0</c:v>
                </c:pt>
                <c:pt idx="2487" formatCode="General">
                  <c:v>0</c:v>
                </c:pt>
                <c:pt idx="2488" formatCode="General">
                  <c:v>0</c:v>
                </c:pt>
                <c:pt idx="2489" formatCode="General">
                  <c:v>0</c:v>
                </c:pt>
                <c:pt idx="2490" formatCode="General">
                  <c:v>0</c:v>
                </c:pt>
                <c:pt idx="2491" formatCode="General">
                  <c:v>0</c:v>
                </c:pt>
                <c:pt idx="2492" formatCode="General">
                  <c:v>0</c:v>
                </c:pt>
                <c:pt idx="2493" formatCode="General">
                  <c:v>0</c:v>
                </c:pt>
                <c:pt idx="2494" formatCode="General">
                  <c:v>0</c:v>
                </c:pt>
                <c:pt idx="2495" formatCode="General">
                  <c:v>0</c:v>
                </c:pt>
                <c:pt idx="2496" formatCode="General">
                  <c:v>0</c:v>
                </c:pt>
                <c:pt idx="2497" formatCode="General">
                  <c:v>0</c:v>
                </c:pt>
                <c:pt idx="2498" formatCode="General">
                  <c:v>0</c:v>
                </c:pt>
                <c:pt idx="2499" formatCode="General">
                  <c:v>0</c:v>
                </c:pt>
                <c:pt idx="2500" formatCode="General">
                  <c:v>0</c:v>
                </c:pt>
                <c:pt idx="2501" formatCode="General">
                  <c:v>0</c:v>
                </c:pt>
                <c:pt idx="2502" formatCode="General">
                  <c:v>0</c:v>
                </c:pt>
                <c:pt idx="2503" formatCode="General">
                  <c:v>0</c:v>
                </c:pt>
                <c:pt idx="2504" formatCode="General">
                  <c:v>0</c:v>
                </c:pt>
                <c:pt idx="2505" formatCode="General">
                  <c:v>0</c:v>
                </c:pt>
                <c:pt idx="2506" formatCode="General">
                  <c:v>0</c:v>
                </c:pt>
                <c:pt idx="2507" formatCode="General">
                  <c:v>0</c:v>
                </c:pt>
                <c:pt idx="2508" formatCode="General">
                  <c:v>0</c:v>
                </c:pt>
                <c:pt idx="2509" formatCode="General">
                  <c:v>0</c:v>
                </c:pt>
                <c:pt idx="2510" formatCode="General">
                  <c:v>0</c:v>
                </c:pt>
                <c:pt idx="2511" formatCode="General">
                  <c:v>0</c:v>
                </c:pt>
                <c:pt idx="2512" formatCode="General">
                  <c:v>0</c:v>
                </c:pt>
                <c:pt idx="2513" formatCode="General">
                  <c:v>0</c:v>
                </c:pt>
                <c:pt idx="2514" formatCode="General">
                  <c:v>0</c:v>
                </c:pt>
                <c:pt idx="2515" formatCode="General">
                  <c:v>0</c:v>
                </c:pt>
                <c:pt idx="2516" formatCode="General">
                  <c:v>0</c:v>
                </c:pt>
                <c:pt idx="2517" formatCode="General">
                  <c:v>0</c:v>
                </c:pt>
                <c:pt idx="2518" formatCode="General">
                  <c:v>0</c:v>
                </c:pt>
                <c:pt idx="2519" formatCode="General">
                  <c:v>0</c:v>
                </c:pt>
                <c:pt idx="2520" formatCode="General">
                  <c:v>0</c:v>
                </c:pt>
                <c:pt idx="2521" formatCode="General">
                  <c:v>0</c:v>
                </c:pt>
                <c:pt idx="2522" formatCode="General">
                  <c:v>0</c:v>
                </c:pt>
                <c:pt idx="2523" formatCode="General">
                  <c:v>0</c:v>
                </c:pt>
                <c:pt idx="2524" formatCode="General">
                  <c:v>0</c:v>
                </c:pt>
                <c:pt idx="2525" formatCode="General">
                  <c:v>0</c:v>
                </c:pt>
                <c:pt idx="2526" formatCode="General">
                  <c:v>0</c:v>
                </c:pt>
                <c:pt idx="2527" formatCode="General">
                  <c:v>0</c:v>
                </c:pt>
                <c:pt idx="2528" formatCode="General">
                  <c:v>0</c:v>
                </c:pt>
                <c:pt idx="2529" formatCode="General">
                  <c:v>0</c:v>
                </c:pt>
                <c:pt idx="2530" formatCode="General">
                  <c:v>0</c:v>
                </c:pt>
                <c:pt idx="2531" formatCode="General">
                  <c:v>0</c:v>
                </c:pt>
                <c:pt idx="2532" formatCode="General">
                  <c:v>0</c:v>
                </c:pt>
                <c:pt idx="2533" formatCode="General">
                  <c:v>0</c:v>
                </c:pt>
                <c:pt idx="2534" formatCode="General">
                  <c:v>0</c:v>
                </c:pt>
                <c:pt idx="2535" formatCode="General">
                  <c:v>0</c:v>
                </c:pt>
                <c:pt idx="2536" formatCode="General">
                  <c:v>0</c:v>
                </c:pt>
                <c:pt idx="2537" formatCode="General">
                  <c:v>0</c:v>
                </c:pt>
                <c:pt idx="2538" formatCode="General">
                  <c:v>0</c:v>
                </c:pt>
                <c:pt idx="2539" formatCode="General">
                  <c:v>0</c:v>
                </c:pt>
                <c:pt idx="2540" formatCode="General">
                  <c:v>0</c:v>
                </c:pt>
                <c:pt idx="2541" formatCode="General">
                  <c:v>0</c:v>
                </c:pt>
                <c:pt idx="2542" formatCode="General">
                  <c:v>0</c:v>
                </c:pt>
                <c:pt idx="2543" formatCode="General">
                  <c:v>0</c:v>
                </c:pt>
                <c:pt idx="2544" formatCode="General">
                  <c:v>0</c:v>
                </c:pt>
                <c:pt idx="2545" formatCode="General">
                  <c:v>0</c:v>
                </c:pt>
                <c:pt idx="2546" formatCode="General">
                  <c:v>0</c:v>
                </c:pt>
                <c:pt idx="2547" formatCode="General">
                  <c:v>0</c:v>
                </c:pt>
                <c:pt idx="2548" formatCode="General">
                  <c:v>0</c:v>
                </c:pt>
                <c:pt idx="2549" formatCode="General">
                  <c:v>0</c:v>
                </c:pt>
                <c:pt idx="2550" formatCode="General">
                  <c:v>0</c:v>
                </c:pt>
                <c:pt idx="2551" formatCode="General">
                  <c:v>0</c:v>
                </c:pt>
                <c:pt idx="2552" formatCode="General">
                  <c:v>0</c:v>
                </c:pt>
                <c:pt idx="2553" formatCode="General">
                  <c:v>0</c:v>
                </c:pt>
                <c:pt idx="2554" formatCode="General">
                  <c:v>0</c:v>
                </c:pt>
                <c:pt idx="2555" formatCode="General">
                  <c:v>0</c:v>
                </c:pt>
                <c:pt idx="2556" formatCode="General">
                  <c:v>0</c:v>
                </c:pt>
                <c:pt idx="2557" formatCode="General">
                  <c:v>0</c:v>
                </c:pt>
                <c:pt idx="2558" formatCode="General">
                  <c:v>0</c:v>
                </c:pt>
                <c:pt idx="2559" formatCode="General">
                  <c:v>0</c:v>
                </c:pt>
                <c:pt idx="2560" formatCode="General">
                  <c:v>0</c:v>
                </c:pt>
                <c:pt idx="2561" formatCode="General">
                  <c:v>0</c:v>
                </c:pt>
                <c:pt idx="2562" formatCode="General">
                  <c:v>0</c:v>
                </c:pt>
                <c:pt idx="2563" formatCode="General">
                  <c:v>0</c:v>
                </c:pt>
                <c:pt idx="2564" formatCode="General">
                  <c:v>0</c:v>
                </c:pt>
                <c:pt idx="2565" formatCode="General">
                  <c:v>0</c:v>
                </c:pt>
                <c:pt idx="2566" formatCode="General">
                  <c:v>0</c:v>
                </c:pt>
                <c:pt idx="2567" formatCode="General">
                  <c:v>0</c:v>
                </c:pt>
                <c:pt idx="2568" formatCode="General">
                  <c:v>0</c:v>
                </c:pt>
                <c:pt idx="2569" formatCode="General">
                  <c:v>0</c:v>
                </c:pt>
                <c:pt idx="2570" formatCode="General">
                  <c:v>0</c:v>
                </c:pt>
                <c:pt idx="2571" formatCode="General">
                  <c:v>0</c:v>
                </c:pt>
                <c:pt idx="2572" formatCode="General">
                  <c:v>0</c:v>
                </c:pt>
                <c:pt idx="2573" formatCode="General">
                  <c:v>0</c:v>
                </c:pt>
                <c:pt idx="2574" formatCode="General">
                  <c:v>0</c:v>
                </c:pt>
                <c:pt idx="2575" formatCode="General">
                  <c:v>0</c:v>
                </c:pt>
                <c:pt idx="2576" formatCode="General">
                  <c:v>0</c:v>
                </c:pt>
                <c:pt idx="2577" formatCode="General">
                  <c:v>0</c:v>
                </c:pt>
                <c:pt idx="2578" formatCode="General">
                  <c:v>0</c:v>
                </c:pt>
                <c:pt idx="2579" formatCode="General">
                  <c:v>0</c:v>
                </c:pt>
                <c:pt idx="2580" formatCode="General">
                  <c:v>0</c:v>
                </c:pt>
                <c:pt idx="2581" formatCode="General">
                  <c:v>0</c:v>
                </c:pt>
                <c:pt idx="2582" formatCode="General">
                  <c:v>0</c:v>
                </c:pt>
                <c:pt idx="2583" formatCode="General">
                  <c:v>0</c:v>
                </c:pt>
                <c:pt idx="2584" formatCode="General">
                  <c:v>0</c:v>
                </c:pt>
                <c:pt idx="2585" formatCode="General">
                  <c:v>0</c:v>
                </c:pt>
                <c:pt idx="2586" formatCode="General">
                  <c:v>0</c:v>
                </c:pt>
                <c:pt idx="2587" formatCode="General">
                  <c:v>0</c:v>
                </c:pt>
                <c:pt idx="2588" formatCode="General">
                  <c:v>0</c:v>
                </c:pt>
                <c:pt idx="2589" formatCode="General">
                  <c:v>0</c:v>
                </c:pt>
                <c:pt idx="2590" formatCode="General">
                  <c:v>0</c:v>
                </c:pt>
                <c:pt idx="2591" formatCode="General">
                  <c:v>0</c:v>
                </c:pt>
                <c:pt idx="2592" formatCode="General">
                  <c:v>0</c:v>
                </c:pt>
                <c:pt idx="2593" formatCode="General">
                  <c:v>0</c:v>
                </c:pt>
                <c:pt idx="2594" formatCode="General">
                  <c:v>0</c:v>
                </c:pt>
                <c:pt idx="2595" formatCode="General">
                  <c:v>0</c:v>
                </c:pt>
                <c:pt idx="2596" formatCode="General">
                  <c:v>0</c:v>
                </c:pt>
                <c:pt idx="2597" formatCode="General">
                  <c:v>0</c:v>
                </c:pt>
                <c:pt idx="2598" formatCode="General">
                  <c:v>0</c:v>
                </c:pt>
                <c:pt idx="2599" formatCode="General">
                  <c:v>0</c:v>
                </c:pt>
                <c:pt idx="2600" formatCode="General">
                  <c:v>0</c:v>
                </c:pt>
                <c:pt idx="2601" formatCode="General">
                  <c:v>0</c:v>
                </c:pt>
                <c:pt idx="2602" formatCode="General">
                  <c:v>0</c:v>
                </c:pt>
                <c:pt idx="2603" formatCode="General">
                  <c:v>0</c:v>
                </c:pt>
                <c:pt idx="2604" formatCode="General">
                  <c:v>0</c:v>
                </c:pt>
                <c:pt idx="2605" formatCode="General">
                  <c:v>0</c:v>
                </c:pt>
                <c:pt idx="2606" formatCode="General">
                  <c:v>0</c:v>
                </c:pt>
                <c:pt idx="2607" formatCode="General">
                  <c:v>0</c:v>
                </c:pt>
                <c:pt idx="2608" formatCode="General">
                  <c:v>0</c:v>
                </c:pt>
                <c:pt idx="2609" formatCode="General">
                  <c:v>0</c:v>
                </c:pt>
                <c:pt idx="2610" formatCode="General">
                  <c:v>0</c:v>
                </c:pt>
                <c:pt idx="2611" formatCode="General">
                  <c:v>0</c:v>
                </c:pt>
                <c:pt idx="2612" formatCode="General">
                  <c:v>0</c:v>
                </c:pt>
                <c:pt idx="2613" formatCode="General">
                  <c:v>0</c:v>
                </c:pt>
                <c:pt idx="2614" formatCode="General">
                  <c:v>0</c:v>
                </c:pt>
                <c:pt idx="2615" formatCode="General">
                  <c:v>0</c:v>
                </c:pt>
                <c:pt idx="2616" formatCode="General">
                  <c:v>0</c:v>
                </c:pt>
                <c:pt idx="2617" formatCode="General">
                  <c:v>0</c:v>
                </c:pt>
                <c:pt idx="2618" formatCode="General">
                  <c:v>0</c:v>
                </c:pt>
                <c:pt idx="2619" formatCode="General">
                  <c:v>0</c:v>
                </c:pt>
                <c:pt idx="2620" formatCode="General">
                  <c:v>0</c:v>
                </c:pt>
                <c:pt idx="2621" formatCode="General">
                  <c:v>0</c:v>
                </c:pt>
                <c:pt idx="2622" formatCode="General">
                  <c:v>0</c:v>
                </c:pt>
                <c:pt idx="2623" formatCode="General">
                  <c:v>0</c:v>
                </c:pt>
                <c:pt idx="2624" formatCode="General">
                  <c:v>0</c:v>
                </c:pt>
                <c:pt idx="2625" formatCode="General">
                  <c:v>0</c:v>
                </c:pt>
                <c:pt idx="2626" formatCode="General">
                  <c:v>0</c:v>
                </c:pt>
                <c:pt idx="2627" formatCode="General">
                  <c:v>0</c:v>
                </c:pt>
                <c:pt idx="2628" formatCode="General">
                  <c:v>0</c:v>
                </c:pt>
                <c:pt idx="2629" formatCode="General">
                  <c:v>0</c:v>
                </c:pt>
                <c:pt idx="2630" formatCode="General">
                  <c:v>0</c:v>
                </c:pt>
                <c:pt idx="2631" formatCode="General">
                  <c:v>0</c:v>
                </c:pt>
                <c:pt idx="2632" formatCode="General">
                  <c:v>0</c:v>
                </c:pt>
                <c:pt idx="2633" formatCode="General">
                  <c:v>0</c:v>
                </c:pt>
                <c:pt idx="2634" formatCode="General">
                  <c:v>0</c:v>
                </c:pt>
                <c:pt idx="2635" formatCode="General">
                  <c:v>0</c:v>
                </c:pt>
                <c:pt idx="2636" formatCode="General">
                  <c:v>0</c:v>
                </c:pt>
                <c:pt idx="2637" formatCode="General">
                  <c:v>0</c:v>
                </c:pt>
                <c:pt idx="2638" formatCode="General">
                  <c:v>0</c:v>
                </c:pt>
                <c:pt idx="2639" formatCode="General">
                  <c:v>0</c:v>
                </c:pt>
                <c:pt idx="2640" formatCode="General">
                  <c:v>0</c:v>
                </c:pt>
                <c:pt idx="2641" formatCode="General">
                  <c:v>0</c:v>
                </c:pt>
                <c:pt idx="2642" formatCode="General">
                  <c:v>0</c:v>
                </c:pt>
                <c:pt idx="2643" formatCode="General">
                  <c:v>0</c:v>
                </c:pt>
                <c:pt idx="2644" formatCode="General">
                  <c:v>0</c:v>
                </c:pt>
                <c:pt idx="2645" formatCode="General">
                  <c:v>0</c:v>
                </c:pt>
                <c:pt idx="2646" formatCode="General">
                  <c:v>0</c:v>
                </c:pt>
                <c:pt idx="2647" formatCode="General">
                  <c:v>0</c:v>
                </c:pt>
                <c:pt idx="2648" formatCode="General">
                  <c:v>0</c:v>
                </c:pt>
                <c:pt idx="2649" formatCode="General">
                  <c:v>0</c:v>
                </c:pt>
                <c:pt idx="2650" formatCode="General">
                  <c:v>0</c:v>
                </c:pt>
                <c:pt idx="2651" formatCode="General">
                  <c:v>0</c:v>
                </c:pt>
                <c:pt idx="2652" formatCode="General">
                  <c:v>0</c:v>
                </c:pt>
                <c:pt idx="2653" formatCode="General">
                  <c:v>0</c:v>
                </c:pt>
                <c:pt idx="2654" formatCode="General">
                  <c:v>0</c:v>
                </c:pt>
                <c:pt idx="2655" formatCode="General">
                  <c:v>0</c:v>
                </c:pt>
                <c:pt idx="2656" formatCode="General">
                  <c:v>0</c:v>
                </c:pt>
                <c:pt idx="2657" formatCode="General">
                  <c:v>0</c:v>
                </c:pt>
                <c:pt idx="2658" formatCode="General">
                  <c:v>0</c:v>
                </c:pt>
                <c:pt idx="2659" formatCode="General">
                  <c:v>0</c:v>
                </c:pt>
                <c:pt idx="2660" formatCode="General">
                  <c:v>0</c:v>
                </c:pt>
                <c:pt idx="2661" formatCode="General">
                  <c:v>0</c:v>
                </c:pt>
                <c:pt idx="2662" formatCode="General">
                  <c:v>0</c:v>
                </c:pt>
                <c:pt idx="2663" formatCode="General">
                  <c:v>0</c:v>
                </c:pt>
                <c:pt idx="2664" formatCode="General">
                  <c:v>0</c:v>
                </c:pt>
                <c:pt idx="2665" formatCode="General">
                  <c:v>0</c:v>
                </c:pt>
                <c:pt idx="2666" formatCode="General">
                  <c:v>0</c:v>
                </c:pt>
                <c:pt idx="2667" formatCode="General">
                  <c:v>0</c:v>
                </c:pt>
                <c:pt idx="2668" formatCode="General">
                  <c:v>0</c:v>
                </c:pt>
                <c:pt idx="2669" formatCode="General">
                  <c:v>0</c:v>
                </c:pt>
                <c:pt idx="2670" formatCode="General">
                  <c:v>0</c:v>
                </c:pt>
                <c:pt idx="2671" formatCode="General">
                  <c:v>0</c:v>
                </c:pt>
                <c:pt idx="2672" formatCode="General">
                  <c:v>0</c:v>
                </c:pt>
                <c:pt idx="2673" formatCode="General">
                  <c:v>0</c:v>
                </c:pt>
                <c:pt idx="2674" formatCode="General">
                  <c:v>0</c:v>
                </c:pt>
                <c:pt idx="2675" formatCode="General">
                  <c:v>0</c:v>
                </c:pt>
                <c:pt idx="2676" formatCode="General">
                  <c:v>0</c:v>
                </c:pt>
                <c:pt idx="2677" formatCode="General">
                  <c:v>0</c:v>
                </c:pt>
                <c:pt idx="2678" formatCode="General">
                  <c:v>0</c:v>
                </c:pt>
                <c:pt idx="2679" formatCode="General">
                  <c:v>0</c:v>
                </c:pt>
                <c:pt idx="2680" formatCode="General">
                  <c:v>0</c:v>
                </c:pt>
                <c:pt idx="2681" formatCode="General">
                  <c:v>0</c:v>
                </c:pt>
                <c:pt idx="2682" formatCode="General">
                  <c:v>0</c:v>
                </c:pt>
                <c:pt idx="2683" formatCode="General">
                  <c:v>0</c:v>
                </c:pt>
                <c:pt idx="2684" formatCode="General">
                  <c:v>0</c:v>
                </c:pt>
                <c:pt idx="2685" formatCode="General">
                  <c:v>0</c:v>
                </c:pt>
                <c:pt idx="2686" formatCode="General">
                  <c:v>0</c:v>
                </c:pt>
                <c:pt idx="2687" formatCode="General">
                  <c:v>0</c:v>
                </c:pt>
                <c:pt idx="2688" formatCode="General">
                  <c:v>0</c:v>
                </c:pt>
                <c:pt idx="2689" formatCode="General">
                  <c:v>0</c:v>
                </c:pt>
                <c:pt idx="2690" formatCode="General">
                  <c:v>0</c:v>
                </c:pt>
                <c:pt idx="2691" formatCode="General">
                  <c:v>0</c:v>
                </c:pt>
                <c:pt idx="2692" formatCode="General">
                  <c:v>0</c:v>
                </c:pt>
                <c:pt idx="2693" formatCode="General">
                  <c:v>0</c:v>
                </c:pt>
                <c:pt idx="2694" formatCode="General">
                  <c:v>0</c:v>
                </c:pt>
                <c:pt idx="2695" formatCode="General">
                  <c:v>0</c:v>
                </c:pt>
                <c:pt idx="2696" formatCode="General">
                  <c:v>0</c:v>
                </c:pt>
                <c:pt idx="2697" formatCode="General">
                  <c:v>0</c:v>
                </c:pt>
                <c:pt idx="2698" formatCode="General">
                  <c:v>0</c:v>
                </c:pt>
                <c:pt idx="2699" formatCode="General">
                  <c:v>0</c:v>
                </c:pt>
                <c:pt idx="2700" formatCode="General">
                  <c:v>0</c:v>
                </c:pt>
                <c:pt idx="2701" formatCode="General">
                  <c:v>0</c:v>
                </c:pt>
                <c:pt idx="2702" formatCode="General">
                  <c:v>0</c:v>
                </c:pt>
                <c:pt idx="2703" formatCode="General">
                  <c:v>0</c:v>
                </c:pt>
                <c:pt idx="2704" formatCode="General">
                  <c:v>0</c:v>
                </c:pt>
                <c:pt idx="2705" formatCode="General">
                  <c:v>0</c:v>
                </c:pt>
                <c:pt idx="2706" formatCode="General">
                  <c:v>0</c:v>
                </c:pt>
                <c:pt idx="2707" formatCode="General">
                  <c:v>0</c:v>
                </c:pt>
                <c:pt idx="2708" formatCode="General">
                  <c:v>0</c:v>
                </c:pt>
                <c:pt idx="2709" formatCode="General">
                  <c:v>0</c:v>
                </c:pt>
                <c:pt idx="2710" formatCode="General">
                  <c:v>0</c:v>
                </c:pt>
                <c:pt idx="2711" formatCode="General">
                  <c:v>0</c:v>
                </c:pt>
                <c:pt idx="2712" formatCode="General">
                  <c:v>0</c:v>
                </c:pt>
                <c:pt idx="2713" formatCode="General">
                  <c:v>0</c:v>
                </c:pt>
                <c:pt idx="2714" formatCode="General">
                  <c:v>0</c:v>
                </c:pt>
                <c:pt idx="2715" formatCode="General">
                  <c:v>0</c:v>
                </c:pt>
                <c:pt idx="2716" formatCode="General">
                  <c:v>0</c:v>
                </c:pt>
                <c:pt idx="2717" formatCode="General">
                  <c:v>0</c:v>
                </c:pt>
                <c:pt idx="2718" formatCode="General">
                  <c:v>0</c:v>
                </c:pt>
                <c:pt idx="2719" formatCode="General">
                  <c:v>0</c:v>
                </c:pt>
                <c:pt idx="2720" formatCode="General">
                  <c:v>0</c:v>
                </c:pt>
                <c:pt idx="2721" formatCode="General">
                  <c:v>0</c:v>
                </c:pt>
                <c:pt idx="2722" formatCode="General">
                  <c:v>0</c:v>
                </c:pt>
                <c:pt idx="2723" formatCode="General">
                  <c:v>0</c:v>
                </c:pt>
                <c:pt idx="2724" formatCode="General">
                  <c:v>0</c:v>
                </c:pt>
                <c:pt idx="2725" formatCode="General">
                  <c:v>0</c:v>
                </c:pt>
                <c:pt idx="2726" formatCode="General">
                  <c:v>0</c:v>
                </c:pt>
                <c:pt idx="2727" formatCode="General">
                  <c:v>0</c:v>
                </c:pt>
                <c:pt idx="2728" formatCode="General">
                  <c:v>0</c:v>
                </c:pt>
                <c:pt idx="2729" formatCode="General">
                  <c:v>0</c:v>
                </c:pt>
                <c:pt idx="2730" formatCode="General">
                  <c:v>0</c:v>
                </c:pt>
                <c:pt idx="2731" formatCode="General">
                  <c:v>0</c:v>
                </c:pt>
                <c:pt idx="2732" formatCode="General">
                  <c:v>0</c:v>
                </c:pt>
                <c:pt idx="2733" formatCode="General">
                  <c:v>0</c:v>
                </c:pt>
                <c:pt idx="2734" formatCode="General">
                  <c:v>0</c:v>
                </c:pt>
                <c:pt idx="2735" formatCode="General">
                  <c:v>0</c:v>
                </c:pt>
                <c:pt idx="2736" formatCode="General">
                  <c:v>0</c:v>
                </c:pt>
                <c:pt idx="2737" formatCode="General">
                  <c:v>0</c:v>
                </c:pt>
                <c:pt idx="2738" formatCode="General">
                  <c:v>0</c:v>
                </c:pt>
                <c:pt idx="2739" formatCode="General">
                  <c:v>0</c:v>
                </c:pt>
                <c:pt idx="2740" formatCode="General">
                  <c:v>0</c:v>
                </c:pt>
                <c:pt idx="2741" formatCode="General">
                  <c:v>0</c:v>
                </c:pt>
                <c:pt idx="2742" formatCode="General">
                  <c:v>0</c:v>
                </c:pt>
                <c:pt idx="2743" formatCode="General">
                  <c:v>0</c:v>
                </c:pt>
                <c:pt idx="2744" formatCode="General">
                  <c:v>0</c:v>
                </c:pt>
                <c:pt idx="2745" formatCode="General">
                  <c:v>0</c:v>
                </c:pt>
                <c:pt idx="2746" formatCode="General">
                  <c:v>0</c:v>
                </c:pt>
                <c:pt idx="2747" formatCode="General">
                  <c:v>0</c:v>
                </c:pt>
                <c:pt idx="2748" formatCode="General">
                  <c:v>0</c:v>
                </c:pt>
                <c:pt idx="2749" formatCode="General">
                  <c:v>0</c:v>
                </c:pt>
                <c:pt idx="2750" formatCode="General">
                  <c:v>0</c:v>
                </c:pt>
                <c:pt idx="2751" formatCode="General">
                  <c:v>0</c:v>
                </c:pt>
                <c:pt idx="2752" formatCode="General">
                  <c:v>0</c:v>
                </c:pt>
                <c:pt idx="2753" formatCode="General">
                  <c:v>0</c:v>
                </c:pt>
                <c:pt idx="2754" formatCode="General">
                  <c:v>0</c:v>
                </c:pt>
                <c:pt idx="2755" formatCode="General">
                  <c:v>0</c:v>
                </c:pt>
                <c:pt idx="2756" formatCode="General">
                  <c:v>0</c:v>
                </c:pt>
                <c:pt idx="2757" formatCode="General">
                  <c:v>0</c:v>
                </c:pt>
                <c:pt idx="2758" formatCode="General">
                  <c:v>0</c:v>
                </c:pt>
                <c:pt idx="2759" formatCode="General">
                  <c:v>0</c:v>
                </c:pt>
                <c:pt idx="2760" formatCode="General">
                  <c:v>0</c:v>
                </c:pt>
                <c:pt idx="2761" formatCode="General">
                  <c:v>0</c:v>
                </c:pt>
                <c:pt idx="2762" formatCode="General">
                  <c:v>0</c:v>
                </c:pt>
                <c:pt idx="2763" formatCode="General">
                  <c:v>0</c:v>
                </c:pt>
                <c:pt idx="2764" formatCode="General">
                  <c:v>0</c:v>
                </c:pt>
                <c:pt idx="2765" formatCode="General">
                  <c:v>0</c:v>
                </c:pt>
                <c:pt idx="2766" formatCode="General">
                  <c:v>0</c:v>
                </c:pt>
                <c:pt idx="2767" formatCode="General">
                  <c:v>0</c:v>
                </c:pt>
                <c:pt idx="2768" formatCode="General">
                  <c:v>0</c:v>
                </c:pt>
                <c:pt idx="2769" formatCode="General">
                  <c:v>0</c:v>
                </c:pt>
                <c:pt idx="2770" formatCode="General">
                  <c:v>0</c:v>
                </c:pt>
                <c:pt idx="2771" formatCode="General">
                  <c:v>0</c:v>
                </c:pt>
                <c:pt idx="2772" formatCode="General">
                  <c:v>0</c:v>
                </c:pt>
                <c:pt idx="2773" formatCode="General">
                  <c:v>0</c:v>
                </c:pt>
                <c:pt idx="2774" formatCode="General">
                  <c:v>0</c:v>
                </c:pt>
                <c:pt idx="2775" formatCode="General">
                  <c:v>0</c:v>
                </c:pt>
                <c:pt idx="2776" formatCode="General">
                  <c:v>0</c:v>
                </c:pt>
                <c:pt idx="2777" formatCode="General">
                  <c:v>0</c:v>
                </c:pt>
                <c:pt idx="2778" formatCode="General">
                  <c:v>0</c:v>
                </c:pt>
                <c:pt idx="2779" formatCode="General">
                  <c:v>0</c:v>
                </c:pt>
                <c:pt idx="2780" formatCode="General">
                  <c:v>0</c:v>
                </c:pt>
                <c:pt idx="2781" formatCode="General">
                  <c:v>0</c:v>
                </c:pt>
                <c:pt idx="2782" formatCode="General">
                  <c:v>0</c:v>
                </c:pt>
                <c:pt idx="2783" formatCode="General">
                  <c:v>0</c:v>
                </c:pt>
                <c:pt idx="2784" formatCode="General">
                  <c:v>0</c:v>
                </c:pt>
                <c:pt idx="2785" formatCode="General">
                  <c:v>0</c:v>
                </c:pt>
                <c:pt idx="2786" formatCode="General">
                  <c:v>0</c:v>
                </c:pt>
                <c:pt idx="2787" formatCode="General">
                  <c:v>0</c:v>
                </c:pt>
                <c:pt idx="2788" formatCode="General">
                  <c:v>0</c:v>
                </c:pt>
                <c:pt idx="2789" formatCode="General">
                  <c:v>0</c:v>
                </c:pt>
                <c:pt idx="2790" formatCode="General">
                  <c:v>0</c:v>
                </c:pt>
                <c:pt idx="2791" formatCode="General">
                  <c:v>0</c:v>
                </c:pt>
                <c:pt idx="2792" formatCode="General">
                  <c:v>0</c:v>
                </c:pt>
                <c:pt idx="2793" formatCode="General">
                  <c:v>0</c:v>
                </c:pt>
                <c:pt idx="2794" formatCode="General">
                  <c:v>0</c:v>
                </c:pt>
                <c:pt idx="2795" formatCode="General">
                  <c:v>0</c:v>
                </c:pt>
                <c:pt idx="2796" formatCode="General">
                  <c:v>0</c:v>
                </c:pt>
                <c:pt idx="2797" formatCode="General">
                  <c:v>0</c:v>
                </c:pt>
                <c:pt idx="2798" formatCode="General">
                  <c:v>0</c:v>
                </c:pt>
                <c:pt idx="2799" formatCode="General">
                  <c:v>0</c:v>
                </c:pt>
                <c:pt idx="2800" formatCode="General">
                  <c:v>0</c:v>
                </c:pt>
                <c:pt idx="2801" formatCode="General">
                  <c:v>0</c:v>
                </c:pt>
                <c:pt idx="2802" formatCode="General">
                  <c:v>0</c:v>
                </c:pt>
                <c:pt idx="2803" formatCode="General">
                  <c:v>0</c:v>
                </c:pt>
                <c:pt idx="2804" formatCode="General">
                  <c:v>0</c:v>
                </c:pt>
                <c:pt idx="2805" formatCode="General">
                  <c:v>0</c:v>
                </c:pt>
                <c:pt idx="2806" formatCode="General">
                  <c:v>0</c:v>
                </c:pt>
                <c:pt idx="2807" formatCode="General">
                  <c:v>0</c:v>
                </c:pt>
                <c:pt idx="2808" formatCode="General">
                  <c:v>0</c:v>
                </c:pt>
                <c:pt idx="2809" formatCode="General">
                  <c:v>0</c:v>
                </c:pt>
                <c:pt idx="2810" formatCode="General">
                  <c:v>0</c:v>
                </c:pt>
                <c:pt idx="2811" formatCode="General">
                  <c:v>0</c:v>
                </c:pt>
                <c:pt idx="2812" formatCode="General">
                  <c:v>0</c:v>
                </c:pt>
                <c:pt idx="2813" formatCode="General">
                  <c:v>0</c:v>
                </c:pt>
                <c:pt idx="2814" formatCode="General">
                  <c:v>0</c:v>
                </c:pt>
                <c:pt idx="2815" formatCode="General">
                  <c:v>0</c:v>
                </c:pt>
                <c:pt idx="2816" formatCode="General">
                  <c:v>0</c:v>
                </c:pt>
                <c:pt idx="2817" formatCode="General">
                  <c:v>0</c:v>
                </c:pt>
                <c:pt idx="2818" formatCode="General">
                  <c:v>0</c:v>
                </c:pt>
                <c:pt idx="2819" formatCode="General">
                  <c:v>0</c:v>
                </c:pt>
                <c:pt idx="2820" formatCode="General">
                  <c:v>0</c:v>
                </c:pt>
                <c:pt idx="2821" formatCode="General">
                  <c:v>0</c:v>
                </c:pt>
                <c:pt idx="2822" formatCode="General">
                  <c:v>0</c:v>
                </c:pt>
                <c:pt idx="2823" formatCode="General">
                  <c:v>0</c:v>
                </c:pt>
                <c:pt idx="2824" formatCode="General">
                  <c:v>0</c:v>
                </c:pt>
                <c:pt idx="2825" formatCode="General">
                  <c:v>0</c:v>
                </c:pt>
                <c:pt idx="2826" formatCode="General">
                  <c:v>0</c:v>
                </c:pt>
                <c:pt idx="2827" formatCode="General">
                  <c:v>0</c:v>
                </c:pt>
                <c:pt idx="2828" formatCode="General">
                  <c:v>0</c:v>
                </c:pt>
                <c:pt idx="2829" formatCode="General">
                  <c:v>0</c:v>
                </c:pt>
                <c:pt idx="2830" formatCode="General">
                  <c:v>0</c:v>
                </c:pt>
                <c:pt idx="2831" formatCode="General">
                  <c:v>0</c:v>
                </c:pt>
                <c:pt idx="2832" formatCode="General">
                  <c:v>0</c:v>
                </c:pt>
                <c:pt idx="2833" formatCode="General">
                  <c:v>0</c:v>
                </c:pt>
                <c:pt idx="2834" formatCode="General">
                  <c:v>0</c:v>
                </c:pt>
                <c:pt idx="2835" formatCode="General">
                  <c:v>0</c:v>
                </c:pt>
                <c:pt idx="2836" formatCode="General">
                  <c:v>0</c:v>
                </c:pt>
                <c:pt idx="2837" formatCode="General">
                  <c:v>0</c:v>
                </c:pt>
                <c:pt idx="2838" formatCode="General">
                  <c:v>0</c:v>
                </c:pt>
                <c:pt idx="2839" formatCode="General">
                  <c:v>0</c:v>
                </c:pt>
                <c:pt idx="2840" formatCode="General">
                  <c:v>0</c:v>
                </c:pt>
                <c:pt idx="2841" formatCode="General">
                  <c:v>0</c:v>
                </c:pt>
                <c:pt idx="2842" formatCode="General">
                  <c:v>0</c:v>
                </c:pt>
                <c:pt idx="2843" formatCode="General">
                  <c:v>0</c:v>
                </c:pt>
                <c:pt idx="2844" formatCode="General">
                  <c:v>0</c:v>
                </c:pt>
                <c:pt idx="2845" formatCode="General">
                  <c:v>0</c:v>
                </c:pt>
                <c:pt idx="2846" formatCode="General">
                  <c:v>0</c:v>
                </c:pt>
                <c:pt idx="2847" formatCode="General">
                  <c:v>0</c:v>
                </c:pt>
                <c:pt idx="2848" formatCode="General">
                  <c:v>0</c:v>
                </c:pt>
                <c:pt idx="2849" formatCode="General">
                  <c:v>0</c:v>
                </c:pt>
                <c:pt idx="2850" formatCode="General">
                  <c:v>0</c:v>
                </c:pt>
                <c:pt idx="2851" formatCode="General">
                  <c:v>0</c:v>
                </c:pt>
                <c:pt idx="2852" formatCode="General">
                  <c:v>0</c:v>
                </c:pt>
                <c:pt idx="2853" formatCode="General">
                  <c:v>0</c:v>
                </c:pt>
                <c:pt idx="2854" formatCode="General">
                  <c:v>0</c:v>
                </c:pt>
                <c:pt idx="2855" formatCode="General">
                  <c:v>0</c:v>
                </c:pt>
                <c:pt idx="2856" formatCode="General">
                  <c:v>0</c:v>
                </c:pt>
                <c:pt idx="2857" formatCode="General">
                  <c:v>0</c:v>
                </c:pt>
                <c:pt idx="2858" formatCode="General">
                  <c:v>0</c:v>
                </c:pt>
                <c:pt idx="2859" formatCode="General">
                  <c:v>0</c:v>
                </c:pt>
                <c:pt idx="2860" formatCode="General">
                  <c:v>0</c:v>
                </c:pt>
                <c:pt idx="2861" formatCode="General">
                  <c:v>0</c:v>
                </c:pt>
                <c:pt idx="2862" formatCode="General">
                  <c:v>0</c:v>
                </c:pt>
                <c:pt idx="2863" formatCode="General">
                  <c:v>0</c:v>
                </c:pt>
                <c:pt idx="2864" formatCode="General">
                  <c:v>0</c:v>
                </c:pt>
                <c:pt idx="2865" formatCode="General">
                  <c:v>0</c:v>
                </c:pt>
                <c:pt idx="2866" formatCode="General">
                  <c:v>0</c:v>
                </c:pt>
                <c:pt idx="2867" formatCode="General">
                  <c:v>0</c:v>
                </c:pt>
                <c:pt idx="2868" formatCode="General">
                  <c:v>0</c:v>
                </c:pt>
                <c:pt idx="2869" formatCode="General">
                  <c:v>0</c:v>
                </c:pt>
                <c:pt idx="2870" formatCode="General">
                  <c:v>0</c:v>
                </c:pt>
                <c:pt idx="2871" formatCode="General">
                  <c:v>0</c:v>
                </c:pt>
                <c:pt idx="2872" formatCode="General">
                  <c:v>0</c:v>
                </c:pt>
                <c:pt idx="2873" formatCode="General">
                  <c:v>0</c:v>
                </c:pt>
                <c:pt idx="2874" formatCode="General">
                  <c:v>0</c:v>
                </c:pt>
                <c:pt idx="2875" formatCode="General">
                  <c:v>0</c:v>
                </c:pt>
                <c:pt idx="2876" formatCode="General">
                  <c:v>0</c:v>
                </c:pt>
                <c:pt idx="2877" formatCode="General">
                  <c:v>0</c:v>
                </c:pt>
                <c:pt idx="2878" formatCode="General">
                  <c:v>0</c:v>
                </c:pt>
                <c:pt idx="2879" formatCode="General">
                  <c:v>0</c:v>
                </c:pt>
                <c:pt idx="2880" formatCode="General">
                  <c:v>0</c:v>
                </c:pt>
                <c:pt idx="2881" formatCode="General">
                  <c:v>0</c:v>
                </c:pt>
                <c:pt idx="2882" formatCode="General">
                  <c:v>0</c:v>
                </c:pt>
                <c:pt idx="2883" formatCode="General">
                  <c:v>0</c:v>
                </c:pt>
                <c:pt idx="2884" formatCode="General">
                  <c:v>0</c:v>
                </c:pt>
                <c:pt idx="2885" formatCode="General">
                  <c:v>0</c:v>
                </c:pt>
                <c:pt idx="2886" formatCode="General">
                  <c:v>0</c:v>
                </c:pt>
                <c:pt idx="2887" formatCode="General">
                  <c:v>0</c:v>
                </c:pt>
                <c:pt idx="2888" formatCode="General">
                  <c:v>0</c:v>
                </c:pt>
                <c:pt idx="2889" formatCode="General">
                  <c:v>0</c:v>
                </c:pt>
                <c:pt idx="2890" formatCode="General">
                  <c:v>0</c:v>
                </c:pt>
                <c:pt idx="2891" formatCode="General">
                  <c:v>0</c:v>
                </c:pt>
                <c:pt idx="2892" formatCode="General">
                  <c:v>0</c:v>
                </c:pt>
                <c:pt idx="2893" formatCode="General">
                  <c:v>0</c:v>
                </c:pt>
                <c:pt idx="2894" formatCode="General">
                  <c:v>0</c:v>
                </c:pt>
                <c:pt idx="2895" formatCode="General">
                  <c:v>0</c:v>
                </c:pt>
                <c:pt idx="2896" formatCode="General">
                  <c:v>0</c:v>
                </c:pt>
                <c:pt idx="2897" formatCode="General">
                  <c:v>0</c:v>
                </c:pt>
                <c:pt idx="2898" formatCode="General">
                  <c:v>0</c:v>
                </c:pt>
                <c:pt idx="2899" formatCode="General">
                  <c:v>0</c:v>
                </c:pt>
                <c:pt idx="2900" formatCode="General">
                  <c:v>0</c:v>
                </c:pt>
                <c:pt idx="2901" formatCode="General">
                  <c:v>0</c:v>
                </c:pt>
                <c:pt idx="2902" formatCode="General">
                  <c:v>0</c:v>
                </c:pt>
                <c:pt idx="2903" formatCode="General">
                  <c:v>0</c:v>
                </c:pt>
                <c:pt idx="2904" formatCode="General">
                  <c:v>0</c:v>
                </c:pt>
                <c:pt idx="2905" formatCode="General">
                  <c:v>0</c:v>
                </c:pt>
                <c:pt idx="2906" formatCode="General">
                  <c:v>0</c:v>
                </c:pt>
                <c:pt idx="2907" formatCode="General">
                  <c:v>0</c:v>
                </c:pt>
                <c:pt idx="2908" formatCode="General">
                  <c:v>0</c:v>
                </c:pt>
                <c:pt idx="2909" formatCode="General">
                  <c:v>0</c:v>
                </c:pt>
                <c:pt idx="2910" formatCode="General">
                  <c:v>0</c:v>
                </c:pt>
                <c:pt idx="2911" formatCode="General">
                  <c:v>0</c:v>
                </c:pt>
                <c:pt idx="2912" formatCode="General">
                  <c:v>0</c:v>
                </c:pt>
                <c:pt idx="2913" formatCode="General">
                  <c:v>0</c:v>
                </c:pt>
                <c:pt idx="2914" formatCode="General">
                  <c:v>0</c:v>
                </c:pt>
                <c:pt idx="2915" formatCode="General">
                  <c:v>0</c:v>
                </c:pt>
                <c:pt idx="2916" formatCode="General">
                  <c:v>0</c:v>
                </c:pt>
                <c:pt idx="2917" formatCode="General">
                  <c:v>0</c:v>
                </c:pt>
                <c:pt idx="2918" formatCode="General">
                  <c:v>0</c:v>
                </c:pt>
                <c:pt idx="2919" formatCode="General">
                  <c:v>0</c:v>
                </c:pt>
                <c:pt idx="2920" formatCode="General">
                  <c:v>0</c:v>
                </c:pt>
                <c:pt idx="2921" formatCode="General">
                  <c:v>0</c:v>
                </c:pt>
                <c:pt idx="2922" formatCode="General">
                  <c:v>0</c:v>
                </c:pt>
                <c:pt idx="2923" formatCode="General">
                  <c:v>0</c:v>
                </c:pt>
                <c:pt idx="2924" formatCode="General">
                  <c:v>0</c:v>
                </c:pt>
                <c:pt idx="2925" formatCode="General">
                  <c:v>0</c:v>
                </c:pt>
                <c:pt idx="2926" formatCode="General">
                  <c:v>0</c:v>
                </c:pt>
                <c:pt idx="2927" formatCode="General">
                  <c:v>0</c:v>
                </c:pt>
                <c:pt idx="2928" formatCode="General">
                  <c:v>0</c:v>
                </c:pt>
                <c:pt idx="2929" formatCode="General">
                  <c:v>0</c:v>
                </c:pt>
                <c:pt idx="2930" formatCode="General">
                  <c:v>0</c:v>
                </c:pt>
                <c:pt idx="2931" formatCode="General">
                  <c:v>0</c:v>
                </c:pt>
                <c:pt idx="2932" formatCode="General">
                  <c:v>0</c:v>
                </c:pt>
                <c:pt idx="2933" formatCode="General">
                  <c:v>0</c:v>
                </c:pt>
                <c:pt idx="2934" formatCode="General">
                  <c:v>0</c:v>
                </c:pt>
                <c:pt idx="2935" formatCode="General">
                  <c:v>0</c:v>
                </c:pt>
                <c:pt idx="2936" formatCode="General">
                  <c:v>0</c:v>
                </c:pt>
                <c:pt idx="2937" formatCode="General">
                  <c:v>0</c:v>
                </c:pt>
                <c:pt idx="2938" formatCode="General">
                  <c:v>0</c:v>
                </c:pt>
                <c:pt idx="2939" formatCode="General">
                  <c:v>0</c:v>
                </c:pt>
                <c:pt idx="2940" formatCode="General">
                  <c:v>0</c:v>
                </c:pt>
                <c:pt idx="2941" formatCode="General">
                  <c:v>0</c:v>
                </c:pt>
                <c:pt idx="2942" formatCode="General">
                  <c:v>0</c:v>
                </c:pt>
                <c:pt idx="2943" formatCode="General">
                  <c:v>0</c:v>
                </c:pt>
                <c:pt idx="2944" formatCode="General">
                  <c:v>0</c:v>
                </c:pt>
                <c:pt idx="2945" formatCode="General">
                  <c:v>0</c:v>
                </c:pt>
                <c:pt idx="2946" formatCode="General">
                  <c:v>0</c:v>
                </c:pt>
                <c:pt idx="2947" formatCode="General">
                  <c:v>0</c:v>
                </c:pt>
                <c:pt idx="2948" formatCode="General">
                  <c:v>0</c:v>
                </c:pt>
                <c:pt idx="2949" formatCode="General">
                  <c:v>0</c:v>
                </c:pt>
                <c:pt idx="2950" formatCode="General">
                  <c:v>0</c:v>
                </c:pt>
                <c:pt idx="2951" formatCode="General">
                  <c:v>0</c:v>
                </c:pt>
                <c:pt idx="2952" formatCode="General">
                  <c:v>0</c:v>
                </c:pt>
                <c:pt idx="2953" formatCode="General">
                  <c:v>0</c:v>
                </c:pt>
                <c:pt idx="2954" formatCode="General">
                  <c:v>0</c:v>
                </c:pt>
                <c:pt idx="2955" formatCode="General">
                  <c:v>0</c:v>
                </c:pt>
                <c:pt idx="2956" formatCode="General">
                  <c:v>0</c:v>
                </c:pt>
                <c:pt idx="2957" formatCode="General">
                  <c:v>0</c:v>
                </c:pt>
                <c:pt idx="2958" formatCode="General">
                  <c:v>0</c:v>
                </c:pt>
                <c:pt idx="2959" formatCode="General">
                  <c:v>0</c:v>
                </c:pt>
                <c:pt idx="2960" formatCode="General">
                  <c:v>0</c:v>
                </c:pt>
                <c:pt idx="2961" formatCode="General">
                  <c:v>0</c:v>
                </c:pt>
                <c:pt idx="2962" formatCode="General">
                  <c:v>0</c:v>
                </c:pt>
                <c:pt idx="2963" formatCode="General">
                  <c:v>0</c:v>
                </c:pt>
                <c:pt idx="2964" formatCode="General">
                  <c:v>0</c:v>
                </c:pt>
                <c:pt idx="2965" formatCode="General">
                  <c:v>0</c:v>
                </c:pt>
                <c:pt idx="2966" formatCode="General">
                  <c:v>0</c:v>
                </c:pt>
                <c:pt idx="2967" formatCode="General">
                  <c:v>0</c:v>
                </c:pt>
                <c:pt idx="2968" formatCode="General">
                  <c:v>0</c:v>
                </c:pt>
                <c:pt idx="2969" formatCode="General">
                  <c:v>0</c:v>
                </c:pt>
                <c:pt idx="2970" formatCode="General">
                  <c:v>0</c:v>
                </c:pt>
                <c:pt idx="2971" formatCode="General">
                  <c:v>0</c:v>
                </c:pt>
                <c:pt idx="2972" formatCode="General">
                  <c:v>0</c:v>
                </c:pt>
                <c:pt idx="2973" formatCode="General">
                  <c:v>0</c:v>
                </c:pt>
                <c:pt idx="2974" formatCode="General">
                  <c:v>0</c:v>
                </c:pt>
                <c:pt idx="2975" formatCode="General">
                  <c:v>0</c:v>
                </c:pt>
                <c:pt idx="2976" formatCode="General">
                  <c:v>0</c:v>
                </c:pt>
                <c:pt idx="2977" formatCode="General">
                  <c:v>0</c:v>
                </c:pt>
                <c:pt idx="2978" formatCode="General">
                  <c:v>0</c:v>
                </c:pt>
                <c:pt idx="2979" formatCode="General">
                  <c:v>0</c:v>
                </c:pt>
                <c:pt idx="2980" formatCode="General">
                  <c:v>0</c:v>
                </c:pt>
                <c:pt idx="2981" formatCode="General">
                  <c:v>0</c:v>
                </c:pt>
                <c:pt idx="2982" formatCode="General">
                  <c:v>0</c:v>
                </c:pt>
                <c:pt idx="2983" formatCode="General">
                  <c:v>0</c:v>
                </c:pt>
                <c:pt idx="2984" formatCode="General">
                  <c:v>0</c:v>
                </c:pt>
                <c:pt idx="2985" formatCode="General">
                  <c:v>0</c:v>
                </c:pt>
                <c:pt idx="2986" formatCode="General">
                  <c:v>0</c:v>
                </c:pt>
                <c:pt idx="2987" formatCode="General">
                  <c:v>0</c:v>
                </c:pt>
                <c:pt idx="2988" formatCode="General">
                  <c:v>0</c:v>
                </c:pt>
                <c:pt idx="2989" formatCode="General">
                  <c:v>0</c:v>
                </c:pt>
                <c:pt idx="2990" formatCode="General">
                  <c:v>0</c:v>
                </c:pt>
                <c:pt idx="2991" formatCode="General">
                  <c:v>0</c:v>
                </c:pt>
                <c:pt idx="2992" formatCode="General">
                  <c:v>0</c:v>
                </c:pt>
                <c:pt idx="2993" formatCode="General">
                  <c:v>0</c:v>
                </c:pt>
                <c:pt idx="2994" formatCode="General">
                  <c:v>0</c:v>
                </c:pt>
                <c:pt idx="2995" formatCode="General">
                  <c:v>0</c:v>
                </c:pt>
                <c:pt idx="2996" formatCode="General">
                  <c:v>0</c:v>
                </c:pt>
                <c:pt idx="2997" formatCode="General">
                  <c:v>0</c:v>
                </c:pt>
                <c:pt idx="2998" formatCode="General">
                  <c:v>0</c:v>
                </c:pt>
                <c:pt idx="2999" formatCode="General">
                  <c:v>0</c:v>
                </c:pt>
                <c:pt idx="3000" formatCode="General">
                  <c:v>0</c:v>
                </c:pt>
                <c:pt idx="3001" formatCode="General">
                  <c:v>0</c:v>
                </c:pt>
                <c:pt idx="3002" formatCode="General">
                  <c:v>0</c:v>
                </c:pt>
                <c:pt idx="3003" formatCode="General">
                  <c:v>0</c:v>
                </c:pt>
                <c:pt idx="3004" formatCode="General">
                  <c:v>0</c:v>
                </c:pt>
                <c:pt idx="3005" formatCode="General">
                  <c:v>0</c:v>
                </c:pt>
                <c:pt idx="3006" formatCode="General">
                  <c:v>0</c:v>
                </c:pt>
                <c:pt idx="3007" formatCode="General">
                  <c:v>0</c:v>
                </c:pt>
                <c:pt idx="3008" formatCode="General">
                  <c:v>0</c:v>
                </c:pt>
                <c:pt idx="3009" formatCode="General">
                  <c:v>0</c:v>
                </c:pt>
                <c:pt idx="3010" formatCode="General">
                  <c:v>0</c:v>
                </c:pt>
                <c:pt idx="3011" formatCode="General">
                  <c:v>0</c:v>
                </c:pt>
                <c:pt idx="3012" formatCode="General">
                  <c:v>0</c:v>
                </c:pt>
                <c:pt idx="3013" formatCode="General">
                  <c:v>0</c:v>
                </c:pt>
                <c:pt idx="3014" formatCode="General">
                  <c:v>0</c:v>
                </c:pt>
                <c:pt idx="3015" formatCode="General">
                  <c:v>0</c:v>
                </c:pt>
                <c:pt idx="3016" formatCode="General">
                  <c:v>0</c:v>
                </c:pt>
                <c:pt idx="3017" formatCode="General">
                  <c:v>0</c:v>
                </c:pt>
                <c:pt idx="3018" formatCode="General">
                  <c:v>0</c:v>
                </c:pt>
                <c:pt idx="3019" formatCode="General">
                  <c:v>0</c:v>
                </c:pt>
                <c:pt idx="3020" formatCode="General">
                  <c:v>0</c:v>
                </c:pt>
                <c:pt idx="3021" formatCode="General">
                  <c:v>0</c:v>
                </c:pt>
                <c:pt idx="3022" formatCode="General">
                  <c:v>0</c:v>
                </c:pt>
                <c:pt idx="3023" formatCode="General">
                  <c:v>0</c:v>
                </c:pt>
                <c:pt idx="3024" formatCode="General">
                  <c:v>0</c:v>
                </c:pt>
                <c:pt idx="3025" formatCode="General">
                  <c:v>0</c:v>
                </c:pt>
                <c:pt idx="3026" formatCode="General">
                  <c:v>0</c:v>
                </c:pt>
                <c:pt idx="3027" formatCode="General">
                  <c:v>0</c:v>
                </c:pt>
                <c:pt idx="3028" formatCode="General">
                  <c:v>0</c:v>
                </c:pt>
                <c:pt idx="3029" formatCode="General">
                  <c:v>0</c:v>
                </c:pt>
                <c:pt idx="3030" formatCode="General">
                  <c:v>0</c:v>
                </c:pt>
                <c:pt idx="3031" formatCode="General">
                  <c:v>0</c:v>
                </c:pt>
                <c:pt idx="3032" formatCode="General">
                  <c:v>0</c:v>
                </c:pt>
                <c:pt idx="3033" formatCode="General">
                  <c:v>0</c:v>
                </c:pt>
                <c:pt idx="3034" formatCode="General">
                  <c:v>0</c:v>
                </c:pt>
                <c:pt idx="3035" formatCode="General">
                  <c:v>0</c:v>
                </c:pt>
                <c:pt idx="3036" formatCode="General">
                  <c:v>0</c:v>
                </c:pt>
                <c:pt idx="3037" formatCode="General">
                  <c:v>0</c:v>
                </c:pt>
                <c:pt idx="3038" formatCode="General">
                  <c:v>0</c:v>
                </c:pt>
                <c:pt idx="3039" formatCode="General">
                  <c:v>0</c:v>
                </c:pt>
                <c:pt idx="3040" formatCode="General">
                  <c:v>0</c:v>
                </c:pt>
                <c:pt idx="3041" formatCode="General">
                  <c:v>0</c:v>
                </c:pt>
                <c:pt idx="3042" formatCode="General">
                  <c:v>0</c:v>
                </c:pt>
                <c:pt idx="3043" formatCode="General">
                  <c:v>0</c:v>
                </c:pt>
                <c:pt idx="3044" formatCode="General">
                  <c:v>0</c:v>
                </c:pt>
                <c:pt idx="3045" formatCode="General">
                  <c:v>0</c:v>
                </c:pt>
                <c:pt idx="3046" formatCode="General">
                  <c:v>0</c:v>
                </c:pt>
                <c:pt idx="3047" formatCode="General">
                  <c:v>0</c:v>
                </c:pt>
                <c:pt idx="3048" formatCode="General">
                  <c:v>0</c:v>
                </c:pt>
                <c:pt idx="3049" formatCode="General">
                  <c:v>0</c:v>
                </c:pt>
                <c:pt idx="3050" formatCode="General">
                  <c:v>0</c:v>
                </c:pt>
                <c:pt idx="3051" formatCode="General">
                  <c:v>0</c:v>
                </c:pt>
                <c:pt idx="3052" formatCode="General">
                  <c:v>0</c:v>
                </c:pt>
                <c:pt idx="3053" formatCode="General">
                  <c:v>0</c:v>
                </c:pt>
                <c:pt idx="3054" formatCode="General">
                  <c:v>0</c:v>
                </c:pt>
                <c:pt idx="3055" formatCode="General">
                  <c:v>0</c:v>
                </c:pt>
                <c:pt idx="3056" formatCode="General">
                  <c:v>0</c:v>
                </c:pt>
                <c:pt idx="3057" formatCode="General">
                  <c:v>0</c:v>
                </c:pt>
                <c:pt idx="3058" formatCode="General">
                  <c:v>0</c:v>
                </c:pt>
                <c:pt idx="3059" formatCode="General">
                  <c:v>0</c:v>
                </c:pt>
                <c:pt idx="3060" formatCode="General">
                  <c:v>0</c:v>
                </c:pt>
                <c:pt idx="3061" formatCode="General">
                  <c:v>0</c:v>
                </c:pt>
                <c:pt idx="3062" formatCode="General">
                  <c:v>0</c:v>
                </c:pt>
                <c:pt idx="3063" formatCode="General">
                  <c:v>0</c:v>
                </c:pt>
                <c:pt idx="3064" formatCode="General">
                  <c:v>0</c:v>
                </c:pt>
                <c:pt idx="3065" formatCode="General">
                  <c:v>0</c:v>
                </c:pt>
                <c:pt idx="3066" formatCode="General">
                  <c:v>0</c:v>
                </c:pt>
                <c:pt idx="3067" formatCode="General">
                  <c:v>0</c:v>
                </c:pt>
                <c:pt idx="3068" formatCode="General">
                  <c:v>0</c:v>
                </c:pt>
                <c:pt idx="3069" formatCode="General">
                  <c:v>0</c:v>
                </c:pt>
                <c:pt idx="3070" formatCode="General">
                  <c:v>0</c:v>
                </c:pt>
                <c:pt idx="3071" formatCode="General">
                  <c:v>0</c:v>
                </c:pt>
                <c:pt idx="3072" formatCode="General">
                  <c:v>0</c:v>
                </c:pt>
                <c:pt idx="3073" formatCode="General">
                  <c:v>0</c:v>
                </c:pt>
                <c:pt idx="3074" formatCode="General">
                  <c:v>0</c:v>
                </c:pt>
                <c:pt idx="3075" formatCode="General">
                  <c:v>0</c:v>
                </c:pt>
                <c:pt idx="3076" formatCode="General">
                  <c:v>0</c:v>
                </c:pt>
                <c:pt idx="3077" formatCode="General">
                  <c:v>0</c:v>
                </c:pt>
                <c:pt idx="3078" formatCode="General">
                  <c:v>0</c:v>
                </c:pt>
                <c:pt idx="3079" formatCode="General">
                  <c:v>0</c:v>
                </c:pt>
                <c:pt idx="3080" formatCode="General">
                  <c:v>0</c:v>
                </c:pt>
                <c:pt idx="3081" formatCode="General">
                  <c:v>0</c:v>
                </c:pt>
                <c:pt idx="3082" formatCode="General">
                  <c:v>0</c:v>
                </c:pt>
                <c:pt idx="3083" formatCode="General">
                  <c:v>0</c:v>
                </c:pt>
                <c:pt idx="3084" formatCode="General">
                  <c:v>0</c:v>
                </c:pt>
                <c:pt idx="3085" formatCode="General">
                  <c:v>0</c:v>
                </c:pt>
                <c:pt idx="3086" formatCode="General">
                  <c:v>0</c:v>
                </c:pt>
                <c:pt idx="3087" formatCode="General">
                  <c:v>0</c:v>
                </c:pt>
                <c:pt idx="3088" formatCode="General">
                  <c:v>0</c:v>
                </c:pt>
                <c:pt idx="3089" formatCode="General">
                  <c:v>0</c:v>
                </c:pt>
                <c:pt idx="3090" formatCode="General">
                  <c:v>0</c:v>
                </c:pt>
                <c:pt idx="3091" formatCode="General">
                  <c:v>0</c:v>
                </c:pt>
                <c:pt idx="3092" formatCode="General">
                  <c:v>0</c:v>
                </c:pt>
                <c:pt idx="3093" formatCode="General">
                  <c:v>0</c:v>
                </c:pt>
                <c:pt idx="3094" formatCode="General">
                  <c:v>0</c:v>
                </c:pt>
                <c:pt idx="3095" formatCode="General">
                  <c:v>0</c:v>
                </c:pt>
                <c:pt idx="3096" formatCode="General">
                  <c:v>0</c:v>
                </c:pt>
                <c:pt idx="3097" formatCode="General">
                  <c:v>0</c:v>
                </c:pt>
                <c:pt idx="3098" formatCode="General">
                  <c:v>0</c:v>
                </c:pt>
                <c:pt idx="3099" formatCode="General">
                  <c:v>0</c:v>
                </c:pt>
                <c:pt idx="3100" formatCode="General">
                  <c:v>0</c:v>
                </c:pt>
                <c:pt idx="3101" formatCode="General">
                  <c:v>0</c:v>
                </c:pt>
                <c:pt idx="3102" formatCode="General">
                  <c:v>0</c:v>
                </c:pt>
                <c:pt idx="3103" formatCode="General">
                  <c:v>0</c:v>
                </c:pt>
                <c:pt idx="3104" formatCode="General">
                  <c:v>0</c:v>
                </c:pt>
                <c:pt idx="3105" formatCode="General">
                  <c:v>0</c:v>
                </c:pt>
                <c:pt idx="3106" formatCode="General">
                  <c:v>0</c:v>
                </c:pt>
                <c:pt idx="3107" formatCode="General">
                  <c:v>0</c:v>
                </c:pt>
                <c:pt idx="3108" formatCode="General">
                  <c:v>0</c:v>
                </c:pt>
                <c:pt idx="3109" formatCode="General">
                  <c:v>0</c:v>
                </c:pt>
                <c:pt idx="3110" formatCode="General">
                  <c:v>0</c:v>
                </c:pt>
                <c:pt idx="3111" formatCode="General">
                  <c:v>0</c:v>
                </c:pt>
                <c:pt idx="3112" formatCode="General">
                  <c:v>0</c:v>
                </c:pt>
                <c:pt idx="3113" formatCode="General">
                  <c:v>0</c:v>
                </c:pt>
                <c:pt idx="3114" formatCode="General">
                  <c:v>0</c:v>
                </c:pt>
                <c:pt idx="3115" formatCode="General">
                  <c:v>0</c:v>
                </c:pt>
                <c:pt idx="3116" formatCode="General">
                  <c:v>0</c:v>
                </c:pt>
                <c:pt idx="3117" formatCode="General">
                  <c:v>0</c:v>
                </c:pt>
                <c:pt idx="3118" formatCode="General">
                  <c:v>0</c:v>
                </c:pt>
                <c:pt idx="3119" formatCode="General">
                  <c:v>0</c:v>
                </c:pt>
                <c:pt idx="3120" formatCode="General">
                  <c:v>0</c:v>
                </c:pt>
                <c:pt idx="3121" formatCode="General">
                  <c:v>0</c:v>
                </c:pt>
                <c:pt idx="3122" formatCode="General">
                  <c:v>0</c:v>
                </c:pt>
                <c:pt idx="3123" formatCode="General">
                  <c:v>0</c:v>
                </c:pt>
                <c:pt idx="3124" formatCode="General">
                  <c:v>0</c:v>
                </c:pt>
                <c:pt idx="3125" formatCode="General">
                  <c:v>0</c:v>
                </c:pt>
                <c:pt idx="3126" formatCode="General">
                  <c:v>0</c:v>
                </c:pt>
                <c:pt idx="3127" formatCode="General">
                  <c:v>0</c:v>
                </c:pt>
                <c:pt idx="3128" formatCode="General">
                  <c:v>0</c:v>
                </c:pt>
                <c:pt idx="3129" formatCode="General">
                  <c:v>0</c:v>
                </c:pt>
                <c:pt idx="3130" formatCode="General">
                  <c:v>0</c:v>
                </c:pt>
                <c:pt idx="3131" formatCode="General">
                  <c:v>0</c:v>
                </c:pt>
                <c:pt idx="3132" formatCode="General">
                  <c:v>0</c:v>
                </c:pt>
                <c:pt idx="3133" formatCode="General">
                  <c:v>0</c:v>
                </c:pt>
                <c:pt idx="3134" formatCode="General">
                  <c:v>0</c:v>
                </c:pt>
                <c:pt idx="3135" formatCode="General">
                  <c:v>0</c:v>
                </c:pt>
                <c:pt idx="3136" formatCode="General">
                  <c:v>0</c:v>
                </c:pt>
                <c:pt idx="3137" formatCode="General">
                  <c:v>0</c:v>
                </c:pt>
                <c:pt idx="3138" formatCode="General">
                  <c:v>0</c:v>
                </c:pt>
                <c:pt idx="3139" formatCode="General">
                  <c:v>0</c:v>
                </c:pt>
                <c:pt idx="3140" formatCode="General">
                  <c:v>0</c:v>
                </c:pt>
                <c:pt idx="3141" formatCode="General">
                  <c:v>0</c:v>
                </c:pt>
                <c:pt idx="3142" formatCode="General">
                  <c:v>0</c:v>
                </c:pt>
                <c:pt idx="3143" formatCode="General">
                  <c:v>0</c:v>
                </c:pt>
                <c:pt idx="3144" formatCode="General">
                  <c:v>0</c:v>
                </c:pt>
                <c:pt idx="3145" formatCode="General">
                  <c:v>0</c:v>
                </c:pt>
                <c:pt idx="3146" formatCode="General">
                  <c:v>0</c:v>
                </c:pt>
                <c:pt idx="3147" formatCode="General">
                  <c:v>0</c:v>
                </c:pt>
                <c:pt idx="3148" formatCode="General">
                  <c:v>0</c:v>
                </c:pt>
                <c:pt idx="3149" formatCode="General">
                  <c:v>0</c:v>
                </c:pt>
                <c:pt idx="3150" formatCode="General">
                  <c:v>0</c:v>
                </c:pt>
                <c:pt idx="3151" formatCode="General">
                  <c:v>0</c:v>
                </c:pt>
                <c:pt idx="3152" formatCode="General">
                  <c:v>0</c:v>
                </c:pt>
                <c:pt idx="3153" formatCode="General">
                  <c:v>0</c:v>
                </c:pt>
                <c:pt idx="3154" formatCode="General">
                  <c:v>0</c:v>
                </c:pt>
                <c:pt idx="3155" formatCode="General">
                  <c:v>0</c:v>
                </c:pt>
                <c:pt idx="3156" formatCode="General">
                  <c:v>0</c:v>
                </c:pt>
                <c:pt idx="3157" formatCode="General">
                  <c:v>0</c:v>
                </c:pt>
                <c:pt idx="3158" formatCode="General">
                  <c:v>0</c:v>
                </c:pt>
                <c:pt idx="3159" formatCode="General">
                  <c:v>0</c:v>
                </c:pt>
                <c:pt idx="3160" formatCode="General">
                  <c:v>0</c:v>
                </c:pt>
                <c:pt idx="3161" formatCode="General">
                  <c:v>0</c:v>
                </c:pt>
                <c:pt idx="3162" formatCode="General">
                  <c:v>0</c:v>
                </c:pt>
                <c:pt idx="3163" formatCode="General">
                  <c:v>0</c:v>
                </c:pt>
                <c:pt idx="3164" formatCode="General">
                  <c:v>0</c:v>
                </c:pt>
                <c:pt idx="3165" formatCode="General">
                  <c:v>0</c:v>
                </c:pt>
                <c:pt idx="3166" formatCode="General">
                  <c:v>0</c:v>
                </c:pt>
                <c:pt idx="3167" formatCode="General">
                  <c:v>0</c:v>
                </c:pt>
                <c:pt idx="3168" formatCode="General">
                  <c:v>0</c:v>
                </c:pt>
                <c:pt idx="3169" formatCode="General">
                  <c:v>0</c:v>
                </c:pt>
                <c:pt idx="3170" formatCode="General">
                  <c:v>0</c:v>
                </c:pt>
                <c:pt idx="3171" formatCode="General">
                  <c:v>0</c:v>
                </c:pt>
                <c:pt idx="3172" formatCode="General">
                  <c:v>0</c:v>
                </c:pt>
                <c:pt idx="3173" formatCode="General">
                  <c:v>0</c:v>
                </c:pt>
                <c:pt idx="3174" formatCode="General">
                  <c:v>0</c:v>
                </c:pt>
                <c:pt idx="3175" formatCode="General">
                  <c:v>0</c:v>
                </c:pt>
                <c:pt idx="3176" formatCode="General">
                  <c:v>0</c:v>
                </c:pt>
                <c:pt idx="3177" formatCode="General">
                  <c:v>0</c:v>
                </c:pt>
                <c:pt idx="3178" formatCode="General">
                  <c:v>0</c:v>
                </c:pt>
                <c:pt idx="3179" formatCode="General">
                  <c:v>0</c:v>
                </c:pt>
                <c:pt idx="3180" formatCode="General">
                  <c:v>0</c:v>
                </c:pt>
                <c:pt idx="3181" formatCode="General">
                  <c:v>0</c:v>
                </c:pt>
                <c:pt idx="3182" formatCode="General">
                  <c:v>0</c:v>
                </c:pt>
                <c:pt idx="3183" formatCode="General">
                  <c:v>0</c:v>
                </c:pt>
                <c:pt idx="3184" formatCode="General">
                  <c:v>0</c:v>
                </c:pt>
                <c:pt idx="3185" formatCode="General">
                  <c:v>0</c:v>
                </c:pt>
                <c:pt idx="3186" formatCode="General">
                  <c:v>0</c:v>
                </c:pt>
                <c:pt idx="3187" formatCode="General">
                  <c:v>0</c:v>
                </c:pt>
                <c:pt idx="3188" formatCode="General">
                  <c:v>0</c:v>
                </c:pt>
                <c:pt idx="3189" formatCode="General">
                  <c:v>0</c:v>
                </c:pt>
                <c:pt idx="3190" formatCode="General">
                  <c:v>0</c:v>
                </c:pt>
                <c:pt idx="3191" formatCode="General">
                  <c:v>0</c:v>
                </c:pt>
                <c:pt idx="3192" formatCode="General">
                  <c:v>0</c:v>
                </c:pt>
                <c:pt idx="3193" formatCode="General">
                  <c:v>0</c:v>
                </c:pt>
                <c:pt idx="3194" formatCode="General">
                  <c:v>0</c:v>
                </c:pt>
                <c:pt idx="3195" formatCode="General">
                  <c:v>0</c:v>
                </c:pt>
                <c:pt idx="3196" formatCode="General">
                  <c:v>0</c:v>
                </c:pt>
                <c:pt idx="3197" formatCode="General">
                  <c:v>0</c:v>
                </c:pt>
                <c:pt idx="3198" formatCode="General">
                  <c:v>0</c:v>
                </c:pt>
                <c:pt idx="3199" formatCode="General">
                  <c:v>0</c:v>
                </c:pt>
                <c:pt idx="3200" formatCode="General">
                  <c:v>0</c:v>
                </c:pt>
                <c:pt idx="3201" formatCode="General">
                  <c:v>0</c:v>
                </c:pt>
                <c:pt idx="3202" formatCode="General">
                  <c:v>0</c:v>
                </c:pt>
                <c:pt idx="3203" formatCode="General">
                  <c:v>0</c:v>
                </c:pt>
                <c:pt idx="3204" formatCode="General">
                  <c:v>0</c:v>
                </c:pt>
                <c:pt idx="3205" formatCode="General">
                  <c:v>0</c:v>
                </c:pt>
                <c:pt idx="3206" formatCode="General">
                  <c:v>0</c:v>
                </c:pt>
                <c:pt idx="3207" formatCode="General">
                  <c:v>0</c:v>
                </c:pt>
                <c:pt idx="3208" formatCode="General">
                  <c:v>0</c:v>
                </c:pt>
                <c:pt idx="3209" formatCode="General">
                  <c:v>0</c:v>
                </c:pt>
                <c:pt idx="3210" formatCode="General">
                  <c:v>0</c:v>
                </c:pt>
                <c:pt idx="3211" formatCode="General">
                  <c:v>0</c:v>
                </c:pt>
                <c:pt idx="3212" formatCode="General">
                  <c:v>0</c:v>
                </c:pt>
                <c:pt idx="3213" formatCode="General">
                  <c:v>0</c:v>
                </c:pt>
                <c:pt idx="3214" formatCode="General">
                  <c:v>0</c:v>
                </c:pt>
                <c:pt idx="3215" formatCode="General">
                  <c:v>0</c:v>
                </c:pt>
                <c:pt idx="3216" formatCode="General">
                  <c:v>0</c:v>
                </c:pt>
                <c:pt idx="3217" formatCode="General">
                  <c:v>0</c:v>
                </c:pt>
                <c:pt idx="3218" formatCode="General">
                  <c:v>0</c:v>
                </c:pt>
                <c:pt idx="3219" formatCode="General">
                  <c:v>0</c:v>
                </c:pt>
                <c:pt idx="3220" formatCode="General">
                  <c:v>0</c:v>
                </c:pt>
                <c:pt idx="3221" formatCode="General">
                  <c:v>0</c:v>
                </c:pt>
                <c:pt idx="3222" formatCode="General">
                  <c:v>0</c:v>
                </c:pt>
                <c:pt idx="3223" formatCode="General">
                  <c:v>0</c:v>
                </c:pt>
                <c:pt idx="3224" formatCode="General">
                  <c:v>0</c:v>
                </c:pt>
                <c:pt idx="3225" formatCode="General">
                  <c:v>0</c:v>
                </c:pt>
                <c:pt idx="3226" formatCode="General">
                  <c:v>0</c:v>
                </c:pt>
                <c:pt idx="3227" formatCode="General">
                  <c:v>0</c:v>
                </c:pt>
                <c:pt idx="3228" formatCode="General">
                  <c:v>0</c:v>
                </c:pt>
                <c:pt idx="3229" formatCode="General">
                  <c:v>0</c:v>
                </c:pt>
                <c:pt idx="3230" formatCode="General">
                  <c:v>0</c:v>
                </c:pt>
                <c:pt idx="3231" formatCode="General">
                  <c:v>0</c:v>
                </c:pt>
                <c:pt idx="3232" formatCode="General">
                  <c:v>0</c:v>
                </c:pt>
                <c:pt idx="3233" formatCode="General">
                  <c:v>0</c:v>
                </c:pt>
                <c:pt idx="3234" formatCode="General">
                  <c:v>0</c:v>
                </c:pt>
                <c:pt idx="3235" formatCode="General">
                  <c:v>0</c:v>
                </c:pt>
                <c:pt idx="3236" formatCode="General">
                  <c:v>0</c:v>
                </c:pt>
                <c:pt idx="3237" formatCode="General">
                  <c:v>0</c:v>
                </c:pt>
                <c:pt idx="3238" formatCode="General">
                  <c:v>0</c:v>
                </c:pt>
                <c:pt idx="3239" formatCode="General">
                  <c:v>0</c:v>
                </c:pt>
                <c:pt idx="3240" formatCode="General">
                  <c:v>0</c:v>
                </c:pt>
                <c:pt idx="3241" formatCode="General">
                  <c:v>0</c:v>
                </c:pt>
                <c:pt idx="3242" formatCode="General">
                  <c:v>0</c:v>
                </c:pt>
                <c:pt idx="3243" formatCode="General">
                  <c:v>0</c:v>
                </c:pt>
                <c:pt idx="3244" formatCode="General">
                  <c:v>0</c:v>
                </c:pt>
                <c:pt idx="3245" formatCode="General">
                  <c:v>0</c:v>
                </c:pt>
                <c:pt idx="3246" formatCode="General">
                  <c:v>0</c:v>
                </c:pt>
                <c:pt idx="3247" formatCode="General">
                  <c:v>0</c:v>
                </c:pt>
                <c:pt idx="3248" formatCode="General">
                  <c:v>0</c:v>
                </c:pt>
                <c:pt idx="3249" formatCode="General">
                  <c:v>0</c:v>
                </c:pt>
                <c:pt idx="3250" formatCode="General">
                  <c:v>0</c:v>
                </c:pt>
                <c:pt idx="3251" formatCode="General">
                  <c:v>0</c:v>
                </c:pt>
                <c:pt idx="3252" formatCode="General">
                  <c:v>0</c:v>
                </c:pt>
                <c:pt idx="3253" formatCode="General">
                  <c:v>0</c:v>
                </c:pt>
                <c:pt idx="3254" formatCode="General">
                  <c:v>0</c:v>
                </c:pt>
                <c:pt idx="3255" formatCode="General">
                  <c:v>0</c:v>
                </c:pt>
                <c:pt idx="3256" formatCode="General">
                  <c:v>0</c:v>
                </c:pt>
                <c:pt idx="3257" formatCode="General">
                  <c:v>0</c:v>
                </c:pt>
                <c:pt idx="3258" formatCode="General">
                  <c:v>0</c:v>
                </c:pt>
                <c:pt idx="3259" formatCode="General">
                  <c:v>0</c:v>
                </c:pt>
                <c:pt idx="3260" formatCode="General">
                  <c:v>0</c:v>
                </c:pt>
                <c:pt idx="3261" formatCode="General">
                  <c:v>0</c:v>
                </c:pt>
                <c:pt idx="3262" formatCode="General">
                  <c:v>0</c:v>
                </c:pt>
                <c:pt idx="3263" formatCode="General">
                  <c:v>0</c:v>
                </c:pt>
                <c:pt idx="3264" formatCode="General">
                  <c:v>0</c:v>
                </c:pt>
                <c:pt idx="3265" formatCode="General">
                  <c:v>0</c:v>
                </c:pt>
                <c:pt idx="3266" formatCode="General">
                  <c:v>0</c:v>
                </c:pt>
                <c:pt idx="3267" formatCode="General">
                  <c:v>0</c:v>
                </c:pt>
                <c:pt idx="3268" formatCode="General">
                  <c:v>0</c:v>
                </c:pt>
                <c:pt idx="3269" formatCode="General">
                  <c:v>0</c:v>
                </c:pt>
                <c:pt idx="3270" formatCode="General">
                  <c:v>0</c:v>
                </c:pt>
                <c:pt idx="3271" formatCode="General">
                  <c:v>0</c:v>
                </c:pt>
                <c:pt idx="3272" formatCode="General">
                  <c:v>0</c:v>
                </c:pt>
                <c:pt idx="3273" formatCode="General">
                  <c:v>0</c:v>
                </c:pt>
                <c:pt idx="3274" formatCode="General">
                  <c:v>0</c:v>
                </c:pt>
                <c:pt idx="3275" formatCode="General">
                  <c:v>0</c:v>
                </c:pt>
                <c:pt idx="3276" formatCode="General">
                  <c:v>0</c:v>
                </c:pt>
                <c:pt idx="3277" formatCode="General">
                  <c:v>0</c:v>
                </c:pt>
                <c:pt idx="3278" formatCode="General">
                  <c:v>0</c:v>
                </c:pt>
                <c:pt idx="3279" formatCode="General">
                  <c:v>0</c:v>
                </c:pt>
                <c:pt idx="3280" formatCode="General">
                  <c:v>0</c:v>
                </c:pt>
                <c:pt idx="3281" formatCode="General">
                  <c:v>0</c:v>
                </c:pt>
                <c:pt idx="3282" formatCode="General">
                  <c:v>0</c:v>
                </c:pt>
                <c:pt idx="3283" formatCode="General">
                  <c:v>0</c:v>
                </c:pt>
                <c:pt idx="3284" formatCode="General">
                  <c:v>0</c:v>
                </c:pt>
                <c:pt idx="3285" formatCode="General">
                  <c:v>0</c:v>
                </c:pt>
                <c:pt idx="3286" formatCode="General">
                  <c:v>0</c:v>
                </c:pt>
                <c:pt idx="3287" formatCode="General">
                  <c:v>0</c:v>
                </c:pt>
                <c:pt idx="3288" formatCode="General">
                  <c:v>0</c:v>
                </c:pt>
                <c:pt idx="3289" formatCode="General">
                  <c:v>0</c:v>
                </c:pt>
                <c:pt idx="3290" formatCode="General">
                  <c:v>0</c:v>
                </c:pt>
                <c:pt idx="3291" formatCode="General">
                  <c:v>0</c:v>
                </c:pt>
                <c:pt idx="3292" formatCode="General">
                  <c:v>0</c:v>
                </c:pt>
                <c:pt idx="3293" formatCode="General">
                  <c:v>0</c:v>
                </c:pt>
                <c:pt idx="3294" formatCode="General">
                  <c:v>0</c:v>
                </c:pt>
                <c:pt idx="3295" formatCode="General">
                  <c:v>0</c:v>
                </c:pt>
                <c:pt idx="3296" formatCode="General">
                  <c:v>0</c:v>
                </c:pt>
                <c:pt idx="3297" formatCode="General">
                  <c:v>0</c:v>
                </c:pt>
                <c:pt idx="3298" formatCode="General">
                  <c:v>0</c:v>
                </c:pt>
                <c:pt idx="3299" formatCode="General">
                  <c:v>0</c:v>
                </c:pt>
                <c:pt idx="3300" formatCode="General">
                  <c:v>0</c:v>
                </c:pt>
                <c:pt idx="3301" formatCode="General">
                  <c:v>0</c:v>
                </c:pt>
                <c:pt idx="3302" formatCode="General">
                  <c:v>0</c:v>
                </c:pt>
                <c:pt idx="3303" formatCode="General">
                  <c:v>0</c:v>
                </c:pt>
                <c:pt idx="3304" formatCode="General">
                  <c:v>0</c:v>
                </c:pt>
                <c:pt idx="3305" formatCode="General">
                  <c:v>0</c:v>
                </c:pt>
                <c:pt idx="3306" formatCode="General">
                  <c:v>0</c:v>
                </c:pt>
                <c:pt idx="3307" formatCode="General">
                  <c:v>0</c:v>
                </c:pt>
                <c:pt idx="3308" formatCode="General">
                  <c:v>0</c:v>
                </c:pt>
                <c:pt idx="3309" formatCode="General">
                  <c:v>0</c:v>
                </c:pt>
                <c:pt idx="3310" formatCode="General">
                  <c:v>0</c:v>
                </c:pt>
                <c:pt idx="3311" formatCode="General">
                  <c:v>0</c:v>
                </c:pt>
                <c:pt idx="3312" formatCode="General">
                  <c:v>0</c:v>
                </c:pt>
                <c:pt idx="3313" formatCode="General">
                  <c:v>0</c:v>
                </c:pt>
                <c:pt idx="3314" formatCode="General">
                  <c:v>0</c:v>
                </c:pt>
                <c:pt idx="3315" formatCode="General">
                  <c:v>0</c:v>
                </c:pt>
                <c:pt idx="3316" formatCode="General">
                  <c:v>0</c:v>
                </c:pt>
                <c:pt idx="3317" formatCode="General">
                  <c:v>0</c:v>
                </c:pt>
                <c:pt idx="3318" formatCode="General">
                  <c:v>0</c:v>
                </c:pt>
                <c:pt idx="3319" formatCode="General">
                  <c:v>0</c:v>
                </c:pt>
                <c:pt idx="3320" formatCode="General">
                  <c:v>0</c:v>
                </c:pt>
                <c:pt idx="3321" formatCode="General">
                  <c:v>0</c:v>
                </c:pt>
                <c:pt idx="3322" formatCode="General">
                  <c:v>0</c:v>
                </c:pt>
                <c:pt idx="3323" formatCode="General">
                  <c:v>0</c:v>
                </c:pt>
                <c:pt idx="3324" formatCode="General">
                  <c:v>0</c:v>
                </c:pt>
                <c:pt idx="3325" formatCode="General">
                  <c:v>0</c:v>
                </c:pt>
                <c:pt idx="3326" formatCode="General">
                  <c:v>0</c:v>
                </c:pt>
                <c:pt idx="3327" formatCode="General">
                  <c:v>0</c:v>
                </c:pt>
                <c:pt idx="3328" formatCode="General">
                  <c:v>0</c:v>
                </c:pt>
                <c:pt idx="3329" formatCode="General">
                  <c:v>0</c:v>
                </c:pt>
                <c:pt idx="3330" formatCode="General">
                  <c:v>0</c:v>
                </c:pt>
                <c:pt idx="3331" formatCode="General">
                  <c:v>0</c:v>
                </c:pt>
                <c:pt idx="3332" formatCode="General">
                  <c:v>0</c:v>
                </c:pt>
                <c:pt idx="3333" formatCode="General">
                  <c:v>0</c:v>
                </c:pt>
                <c:pt idx="3334" formatCode="General">
                  <c:v>0</c:v>
                </c:pt>
                <c:pt idx="3335" formatCode="General">
                  <c:v>0</c:v>
                </c:pt>
                <c:pt idx="3336" formatCode="General">
                  <c:v>0</c:v>
                </c:pt>
                <c:pt idx="3337" formatCode="General">
                  <c:v>0</c:v>
                </c:pt>
                <c:pt idx="3338" formatCode="General">
                  <c:v>0</c:v>
                </c:pt>
                <c:pt idx="3339" formatCode="General">
                  <c:v>0</c:v>
                </c:pt>
                <c:pt idx="3340" formatCode="General">
                  <c:v>0</c:v>
                </c:pt>
                <c:pt idx="3341" formatCode="General">
                  <c:v>0</c:v>
                </c:pt>
                <c:pt idx="3342" formatCode="General">
                  <c:v>0</c:v>
                </c:pt>
                <c:pt idx="3343" formatCode="General">
                  <c:v>0</c:v>
                </c:pt>
                <c:pt idx="3344" formatCode="General">
                  <c:v>0</c:v>
                </c:pt>
                <c:pt idx="3345" formatCode="General">
                  <c:v>0</c:v>
                </c:pt>
                <c:pt idx="3346" formatCode="General">
                  <c:v>0</c:v>
                </c:pt>
                <c:pt idx="3347" formatCode="General">
                  <c:v>0</c:v>
                </c:pt>
                <c:pt idx="3348" formatCode="General">
                  <c:v>0</c:v>
                </c:pt>
                <c:pt idx="3349" formatCode="General">
                  <c:v>0</c:v>
                </c:pt>
                <c:pt idx="3350" formatCode="General">
                  <c:v>0</c:v>
                </c:pt>
                <c:pt idx="3351" formatCode="General">
                  <c:v>0</c:v>
                </c:pt>
                <c:pt idx="3352" formatCode="General">
                  <c:v>0</c:v>
                </c:pt>
                <c:pt idx="3353" formatCode="General">
                  <c:v>0</c:v>
                </c:pt>
                <c:pt idx="3354" formatCode="General">
                  <c:v>0</c:v>
                </c:pt>
                <c:pt idx="3355" formatCode="General">
                  <c:v>0</c:v>
                </c:pt>
                <c:pt idx="3356" formatCode="General">
                  <c:v>0</c:v>
                </c:pt>
                <c:pt idx="3357" formatCode="General">
                  <c:v>0</c:v>
                </c:pt>
                <c:pt idx="3358" formatCode="General">
                  <c:v>0</c:v>
                </c:pt>
                <c:pt idx="3359" formatCode="General">
                  <c:v>0</c:v>
                </c:pt>
                <c:pt idx="3360" formatCode="General">
                  <c:v>0</c:v>
                </c:pt>
                <c:pt idx="3361" formatCode="General">
                  <c:v>0</c:v>
                </c:pt>
                <c:pt idx="3362" formatCode="General">
                  <c:v>0</c:v>
                </c:pt>
                <c:pt idx="3363" formatCode="General">
                  <c:v>0</c:v>
                </c:pt>
                <c:pt idx="3364" formatCode="General">
                  <c:v>0</c:v>
                </c:pt>
                <c:pt idx="3365" formatCode="General">
                  <c:v>0</c:v>
                </c:pt>
                <c:pt idx="3366" formatCode="General">
                  <c:v>0</c:v>
                </c:pt>
                <c:pt idx="3367" formatCode="General">
                  <c:v>0</c:v>
                </c:pt>
                <c:pt idx="3368" formatCode="General">
                  <c:v>0</c:v>
                </c:pt>
                <c:pt idx="3369" formatCode="General">
                  <c:v>0</c:v>
                </c:pt>
                <c:pt idx="3370" formatCode="General">
                  <c:v>0</c:v>
                </c:pt>
                <c:pt idx="3371" formatCode="General">
                  <c:v>0</c:v>
                </c:pt>
                <c:pt idx="3372" formatCode="General">
                  <c:v>0</c:v>
                </c:pt>
                <c:pt idx="3373" formatCode="General">
                  <c:v>0</c:v>
                </c:pt>
                <c:pt idx="3374" formatCode="General">
                  <c:v>0</c:v>
                </c:pt>
                <c:pt idx="3375" formatCode="General">
                  <c:v>0</c:v>
                </c:pt>
                <c:pt idx="3376" formatCode="General">
                  <c:v>0</c:v>
                </c:pt>
                <c:pt idx="3377" formatCode="General">
                  <c:v>0</c:v>
                </c:pt>
                <c:pt idx="3378" formatCode="General">
                  <c:v>0</c:v>
                </c:pt>
                <c:pt idx="3379" formatCode="General">
                  <c:v>0</c:v>
                </c:pt>
                <c:pt idx="3380" formatCode="General">
                  <c:v>0</c:v>
                </c:pt>
                <c:pt idx="3381" formatCode="General">
                  <c:v>0</c:v>
                </c:pt>
                <c:pt idx="3382" formatCode="General">
                  <c:v>0</c:v>
                </c:pt>
                <c:pt idx="3383" formatCode="General">
                  <c:v>0</c:v>
                </c:pt>
                <c:pt idx="3384" formatCode="General">
                  <c:v>0</c:v>
                </c:pt>
                <c:pt idx="3385" formatCode="General">
                  <c:v>0</c:v>
                </c:pt>
                <c:pt idx="3386" formatCode="General">
                  <c:v>0</c:v>
                </c:pt>
                <c:pt idx="3387" formatCode="General">
                  <c:v>0</c:v>
                </c:pt>
                <c:pt idx="3388" formatCode="General">
                  <c:v>0</c:v>
                </c:pt>
                <c:pt idx="3389" formatCode="General">
                  <c:v>0</c:v>
                </c:pt>
                <c:pt idx="3390" formatCode="General">
                  <c:v>0</c:v>
                </c:pt>
                <c:pt idx="3391" formatCode="General">
                  <c:v>0</c:v>
                </c:pt>
                <c:pt idx="3392" formatCode="General">
                  <c:v>0</c:v>
                </c:pt>
                <c:pt idx="3393" formatCode="General">
                  <c:v>0</c:v>
                </c:pt>
                <c:pt idx="3394" formatCode="General">
                  <c:v>0</c:v>
                </c:pt>
                <c:pt idx="3395" formatCode="General">
                  <c:v>0</c:v>
                </c:pt>
                <c:pt idx="3396" formatCode="General">
                  <c:v>0</c:v>
                </c:pt>
                <c:pt idx="3397" formatCode="General">
                  <c:v>0</c:v>
                </c:pt>
                <c:pt idx="3398" formatCode="General">
                  <c:v>0</c:v>
                </c:pt>
                <c:pt idx="3399" formatCode="General">
                  <c:v>0</c:v>
                </c:pt>
                <c:pt idx="3400" formatCode="General">
                  <c:v>0</c:v>
                </c:pt>
                <c:pt idx="3401" formatCode="General">
                  <c:v>0</c:v>
                </c:pt>
                <c:pt idx="3402" formatCode="General">
                  <c:v>0</c:v>
                </c:pt>
                <c:pt idx="3403" formatCode="General">
                  <c:v>0</c:v>
                </c:pt>
                <c:pt idx="3404" formatCode="General">
                  <c:v>0</c:v>
                </c:pt>
                <c:pt idx="3405" formatCode="General">
                  <c:v>0</c:v>
                </c:pt>
                <c:pt idx="3406" formatCode="General">
                  <c:v>0</c:v>
                </c:pt>
                <c:pt idx="3407" formatCode="General">
                  <c:v>0</c:v>
                </c:pt>
                <c:pt idx="3408" formatCode="General">
                  <c:v>0</c:v>
                </c:pt>
                <c:pt idx="3409" formatCode="General">
                  <c:v>0</c:v>
                </c:pt>
                <c:pt idx="3410" formatCode="General">
                  <c:v>0</c:v>
                </c:pt>
                <c:pt idx="3411" formatCode="General">
                  <c:v>0</c:v>
                </c:pt>
                <c:pt idx="3412" formatCode="General">
                  <c:v>0</c:v>
                </c:pt>
                <c:pt idx="3413" formatCode="General">
                  <c:v>0</c:v>
                </c:pt>
                <c:pt idx="3414" formatCode="General">
                  <c:v>0</c:v>
                </c:pt>
                <c:pt idx="3415" formatCode="General">
                  <c:v>0</c:v>
                </c:pt>
                <c:pt idx="3416" formatCode="General">
                  <c:v>0</c:v>
                </c:pt>
                <c:pt idx="3417" formatCode="General">
                  <c:v>0</c:v>
                </c:pt>
                <c:pt idx="3418" formatCode="General">
                  <c:v>0</c:v>
                </c:pt>
                <c:pt idx="3419" formatCode="General">
                  <c:v>0</c:v>
                </c:pt>
                <c:pt idx="3420" formatCode="General">
                  <c:v>0</c:v>
                </c:pt>
                <c:pt idx="3421" formatCode="General">
                  <c:v>0</c:v>
                </c:pt>
                <c:pt idx="3422" formatCode="General">
                  <c:v>0</c:v>
                </c:pt>
                <c:pt idx="3423" formatCode="General">
                  <c:v>0</c:v>
                </c:pt>
                <c:pt idx="3424" formatCode="General">
                  <c:v>0</c:v>
                </c:pt>
                <c:pt idx="3425" formatCode="General">
                  <c:v>0</c:v>
                </c:pt>
                <c:pt idx="3426" formatCode="General">
                  <c:v>0</c:v>
                </c:pt>
                <c:pt idx="3427" formatCode="General">
                  <c:v>0</c:v>
                </c:pt>
                <c:pt idx="3428" formatCode="General">
                  <c:v>0</c:v>
                </c:pt>
                <c:pt idx="3429" formatCode="General">
                  <c:v>0</c:v>
                </c:pt>
                <c:pt idx="3430" formatCode="General">
                  <c:v>0</c:v>
                </c:pt>
                <c:pt idx="3431" formatCode="General">
                  <c:v>0</c:v>
                </c:pt>
                <c:pt idx="3432" formatCode="General">
                  <c:v>0</c:v>
                </c:pt>
                <c:pt idx="3433" formatCode="General">
                  <c:v>0</c:v>
                </c:pt>
                <c:pt idx="3434" formatCode="General">
                  <c:v>0</c:v>
                </c:pt>
                <c:pt idx="3435" formatCode="General">
                  <c:v>0</c:v>
                </c:pt>
                <c:pt idx="3436" formatCode="General">
                  <c:v>0</c:v>
                </c:pt>
                <c:pt idx="3437" formatCode="General">
                  <c:v>0</c:v>
                </c:pt>
                <c:pt idx="3438" formatCode="General">
                  <c:v>0</c:v>
                </c:pt>
                <c:pt idx="3439" formatCode="General">
                  <c:v>0</c:v>
                </c:pt>
                <c:pt idx="3440" formatCode="General">
                  <c:v>0</c:v>
                </c:pt>
                <c:pt idx="3441" formatCode="General">
                  <c:v>0</c:v>
                </c:pt>
                <c:pt idx="3442" formatCode="General">
                  <c:v>0</c:v>
                </c:pt>
                <c:pt idx="3443" formatCode="General">
                  <c:v>0</c:v>
                </c:pt>
                <c:pt idx="3444" formatCode="General">
                  <c:v>0</c:v>
                </c:pt>
                <c:pt idx="3445" formatCode="General">
                  <c:v>0</c:v>
                </c:pt>
                <c:pt idx="3446" formatCode="General">
                  <c:v>0</c:v>
                </c:pt>
                <c:pt idx="3447" formatCode="General">
                  <c:v>0</c:v>
                </c:pt>
                <c:pt idx="3448" formatCode="General">
                  <c:v>0</c:v>
                </c:pt>
                <c:pt idx="3449" formatCode="General">
                  <c:v>0</c:v>
                </c:pt>
                <c:pt idx="3450" formatCode="General">
                  <c:v>0</c:v>
                </c:pt>
                <c:pt idx="3451" formatCode="General">
                  <c:v>0</c:v>
                </c:pt>
                <c:pt idx="3452" formatCode="General">
                  <c:v>0</c:v>
                </c:pt>
                <c:pt idx="3453" formatCode="General">
                  <c:v>0</c:v>
                </c:pt>
                <c:pt idx="3454" formatCode="General">
                  <c:v>0</c:v>
                </c:pt>
                <c:pt idx="3455" formatCode="General">
                  <c:v>0</c:v>
                </c:pt>
                <c:pt idx="3456" formatCode="General">
                  <c:v>0</c:v>
                </c:pt>
                <c:pt idx="3457" formatCode="General">
                  <c:v>0</c:v>
                </c:pt>
                <c:pt idx="3458" formatCode="General">
                  <c:v>0</c:v>
                </c:pt>
                <c:pt idx="3459" formatCode="General">
                  <c:v>0</c:v>
                </c:pt>
                <c:pt idx="3460" formatCode="General">
                  <c:v>0</c:v>
                </c:pt>
                <c:pt idx="3461" formatCode="General">
                  <c:v>0</c:v>
                </c:pt>
                <c:pt idx="3462" formatCode="General">
                  <c:v>0</c:v>
                </c:pt>
                <c:pt idx="3463" formatCode="General">
                  <c:v>0</c:v>
                </c:pt>
                <c:pt idx="3464" formatCode="General">
                  <c:v>0</c:v>
                </c:pt>
                <c:pt idx="3465" formatCode="General">
                  <c:v>0</c:v>
                </c:pt>
                <c:pt idx="3466" formatCode="General">
                  <c:v>0</c:v>
                </c:pt>
                <c:pt idx="3467" formatCode="General">
                  <c:v>0</c:v>
                </c:pt>
                <c:pt idx="3468" formatCode="General">
                  <c:v>0</c:v>
                </c:pt>
                <c:pt idx="3469" formatCode="General">
                  <c:v>0</c:v>
                </c:pt>
                <c:pt idx="3470" formatCode="General">
                  <c:v>0</c:v>
                </c:pt>
                <c:pt idx="3471" formatCode="General">
                  <c:v>0</c:v>
                </c:pt>
                <c:pt idx="3472" formatCode="General">
                  <c:v>0</c:v>
                </c:pt>
                <c:pt idx="3473" formatCode="General">
                  <c:v>0</c:v>
                </c:pt>
                <c:pt idx="3474" formatCode="General">
                  <c:v>0</c:v>
                </c:pt>
                <c:pt idx="3475" formatCode="General">
                  <c:v>0</c:v>
                </c:pt>
                <c:pt idx="3476" formatCode="General">
                  <c:v>0</c:v>
                </c:pt>
                <c:pt idx="3477" formatCode="General">
                  <c:v>0</c:v>
                </c:pt>
                <c:pt idx="3478" formatCode="General">
                  <c:v>0</c:v>
                </c:pt>
                <c:pt idx="3479" formatCode="General">
                  <c:v>0</c:v>
                </c:pt>
                <c:pt idx="3480" formatCode="General">
                  <c:v>0</c:v>
                </c:pt>
                <c:pt idx="3481" formatCode="General">
                  <c:v>0</c:v>
                </c:pt>
                <c:pt idx="3482" formatCode="General">
                  <c:v>0</c:v>
                </c:pt>
                <c:pt idx="3483" formatCode="General">
                  <c:v>0</c:v>
                </c:pt>
                <c:pt idx="3484" formatCode="General">
                  <c:v>0</c:v>
                </c:pt>
                <c:pt idx="3485" formatCode="General">
                  <c:v>0</c:v>
                </c:pt>
                <c:pt idx="3486" formatCode="General">
                  <c:v>0</c:v>
                </c:pt>
                <c:pt idx="3487" formatCode="General">
                  <c:v>0</c:v>
                </c:pt>
                <c:pt idx="3488" formatCode="General">
                  <c:v>0</c:v>
                </c:pt>
                <c:pt idx="3489" formatCode="General">
                  <c:v>0</c:v>
                </c:pt>
                <c:pt idx="3490" formatCode="General">
                  <c:v>0</c:v>
                </c:pt>
                <c:pt idx="3491" formatCode="General">
                  <c:v>0</c:v>
                </c:pt>
                <c:pt idx="3492" formatCode="General">
                  <c:v>0</c:v>
                </c:pt>
                <c:pt idx="3493" formatCode="General">
                  <c:v>0</c:v>
                </c:pt>
                <c:pt idx="3494" formatCode="General">
                  <c:v>0</c:v>
                </c:pt>
                <c:pt idx="3495" formatCode="General">
                  <c:v>0</c:v>
                </c:pt>
                <c:pt idx="3496" formatCode="General">
                  <c:v>0</c:v>
                </c:pt>
                <c:pt idx="3497" formatCode="General">
                  <c:v>0</c:v>
                </c:pt>
                <c:pt idx="3498" formatCode="General">
                  <c:v>0</c:v>
                </c:pt>
                <c:pt idx="3499" formatCode="General">
                  <c:v>0</c:v>
                </c:pt>
                <c:pt idx="3500" formatCode="General">
                  <c:v>0</c:v>
                </c:pt>
                <c:pt idx="3501" formatCode="General">
                  <c:v>0</c:v>
                </c:pt>
                <c:pt idx="3502" formatCode="General">
                  <c:v>0</c:v>
                </c:pt>
                <c:pt idx="3503" formatCode="General">
                  <c:v>0</c:v>
                </c:pt>
                <c:pt idx="3504" formatCode="General">
                  <c:v>0</c:v>
                </c:pt>
                <c:pt idx="3505" formatCode="General">
                  <c:v>0</c:v>
                </c:pt>
                <c:pt idx="3506" formatCode="General">
                  <c:v>0</c:v>
                </c:pt>
                <c:pt idx="3507" formatCode="General">
                  <c:v>0</c:v>
                </c:pt>
                <c:pt idx="3508" formatCode="General">
                  <c:v>0</c:v>
                </c:pt>
                <c:pt idx="3509" formatCode="General">
                  <c:v>0</c:v>
                </c:pt>
                <c:pt idx="3510" formatCode="General">
                  <c:v>0</c:v>
                </c:pt>
                <c:pt idx="3511" formatCode="General">
                  <c:v>0</c:v>
                </c:pt>
                <c:pt idx="3512" formatCode="General">
                  <c:v>0</c:v>
                </c:pt>
                <c:pt idx="3513" formatCode="General">
                  <c:v>0</c:v>
                </c:pt>
                <c:pt idx="3514" formatCode="General">
                  <c:v>0</c:v>
                </c:pt>
                <c:pt idx="3515" formatCode="General">
                  <c:v>0</c:v>
                </c:pt>
                <c:pt idx="3516" formatCode="General">
                  <c:v>0</c:v>
                </c:pt>
                <c:pt idx="3517" formatCode="General">
                  <c:v>0</c:v>
                </c:pt>
                <c:pt idx="3518" formatCode="General">
                  <c:v>0</c:v>
                </c:pt>
                <c:pt idx="3519" formatCode="General">
                  <c:v>0</c:v>
                </c:pt>
                <c:pt idx="3520" formatCode="General">
                  <c:v>0</c:v>
                </c:pt>
                <c:pt idx="3521" formatCode="General">
                  <c:v>0</c:v>
                </c:pt>
                <c:pt idx="3522" formatCode="General">
                  <c:v>0</c:v>
                </c:pt>
                <c:pt idx="3523" formatCode="General">
                  <c:v>0</c:v>
                </c:pt>
                <c:pt idx="3524" formatCode="General">
                  <c:v>0</c:v>
                </c:pt>
                <c:pt idx="3525" formatCode="General">
                  <c:v>0</c:v>
                </c:pt>
                <c:pt idx="3526" formatCode="General">
                  <c:v>0</c:v>
                </c:pt>
                <c:pt idx="3527" formatCode="General">
                  <c:v>0</c:v>
                </c:pt>
                <c:pt idx="3528" formatCode="General">
                  <c:v>0</c:v>
                </c:pt>
                <c:pt idx="3529" formatCode="General">
                  <c:v>0</c:v>
                </c:pt>
                <c:pt idx="3530" formatCode="General">
                  <c:v>0</c:v>
                </c:pt>
                <c:pt idx="3531" formatCode="General">
                  <c:v>0</c:v>
                </c:pt>
                <c:pt idx="3532" formatCode="General">
                  <c:v>0</c:v>
                </c:pt>
                <c:pt idx="3533" formatCode="General">
                  <c:v>0</c:v>
                </c:pt>
                <c:pt idx="3534" formatCode="General">
                  <c:v>0</c:v>
                </c:pt>
                <c:pt idx="3535" formatCode="General">
                  <c:v>0</c:v>
                </c:pt>
                <c:pt idx="3536" formatCode="General">
                  <c:v>0</c:v>
                </c:pt>
                <c:pt idx="3537" formatCode="General">
                  <c:v>0</c:v>
                </c:pt>
                <c:pt idx="3538" formatCode="General">
                  <c:v>0</c:v>
                </c:pt>
                <c:pt idx="3539" formatCode="General">
                  <c:v>0</c:v>
                </c:pt>
                <c:pt idx="3540" formatCode="General">
                  <c:v>0</c:v>
                </c:pt>
                <c:pt idx="3541" formatCode="General">
                  <c:v>0</c:v>
                </c:pt>
                <c:pt idx="3542" formatCode="General">
                  <c:v>0</c:v>
                </c:pt>
                <c:pt idx="3543" formatCode="General">
                  <c:v>0</c:v>
                </c:pt>
                <c:pt idx="3544" formatCode="General">
                  <c:v>0</c:v>
                </c:pt>
                <c:pt idx="3545" formatCode="General">
                  <c:v>0</c:v>
                </c:pt>
                <c:pt idx="3546" formatCode="General">
                  <c:v>0</c:v>
                </c:pt>
                <c:pt idx="3547" formatCode="General">
                  <c:v>0</c:v>
                </c:pt>
                <c:pt idx="3548" formatCode="General">
                  <c:v>0</c:v>
                </c:pt>
                <c:pt idx="3549" formatCode="General">
                  <c:v>0</c:v>
                </c:pt>
                <c:pt idx="3550" formatCode="General">
                  <c:v>0</c:v>
                </c:pt>
                <c:pt idx="3551" formatCode="General">
                  <c:v>0</c:v>
                </c:pt>
                <c:pt idx="3552" formatCode="General">
                  <c:v>0</c:v>
                </c:pt>
                <c:pt idx="3553" formatCode="General">
                  <c:v>0</c:v>
                </c:pt>
                <c:pt idx="3554" formatCode="General">
                  <c:v>0</c:v>
                </c:pt>
                <c:pt idx="3555" formatCode="General">
                  <c:v>0</c:v>
                </c:pt>
                <c:pt idx="3556" formatCode="General">
                  <c:v>0</c:v>
                </c:pt>
                <c:pt idx="3557" formatCode="General">
                  <c:v>0</c:v>
                </c:pt>
                <c:pt idx="3558" formatCode="General">
                  <c:v>0</c:v>
                </c:pt>
                <c:pt idx="3559" formatCode="General">
                  <c:v>0</c:v>
                </c:pt>
                <c:pt idx="3560" formatCode="General">
                  <c:v>0</c:v>
                </c:pt>
                <c:pt idx="3561" formatCode="General">
                  <c:v>0</c:v>
                </c:pt>
                <c:pt idx="3562" formatCode="General">
                  <c:v>0</c:v>
                </c:pt>
                <c:pt idx="3563" formatCode="General">
                  <c:v>0</c:v>
                </c:pt>
                <c:pt idx="3564" formatCode="General">
                  <c:v>0</c:v>
                </c:pt>
                <c:pt idx="3565" formatCode="General">
                  <c:v>0</c:v>
                </c:pt>
                <c:pt idx="3566" formatCode="General">
                  <c:v>0</c:v>
                </c:pt>
                <c:pt idx="3567" formatCode="General">
                  <c:v>0</c:v>
                </c:pt>
                <c:pt idx="3568" formatCode="General">
                  <c:v>0</c:v>
                </c:pt>
                <c:pt idx="3569" formatCode="General">
                  <c:v>0</c:v>
                </c:pt>
                <c:pt idx="3570" formatCode="General">
                  <c:v>0</c:v>
                </c:pt>
                <c:pt idx="3571" formatCode="General">
                  <c:v>0</c:v>
                </c:pt>
                <c:pt idx="3572" formatCode="General">
                  <c:v>0</c:v>
                </c:pt>
                <c:pt idx="3573" formatCode="General">
                  <c:v>0</c:v>
                </c:pt>
                <c:pt idx="3574" formatCode="General">
                  <c:v>0</c:v>
                </c:pt>
                <c:pt idx="3575" formatCode="General">
                  <c:v>0</c:v>
                </c:pt>
                <c:pt idx="3576" formatCode="General">
                  <c:v>0</c:v>
                </c:pt>
                <c:pt idx="3577" formatCode="General">
                  <c:v>0</c:v>
                </c:pt>
                <c:pt idx="3578" formatCode="General">
                  <c:v>0</c:v>
                </c:pt>
                <c:pt idx="3579" formatCode="General">
                  <c:v>0</c:v>
                </c:pt>
                <c:pt idx="3580" formatCode="General">
                  <c:v>0</c:v>
                </c:pt>
                <c:pt idx="3581" formatCode="General">
                  <c:v>0</c:v>
                </c:pt>
                <c:pt idx="3582" formatCode="General">
                  <c:v>0</c:v>
                </c:pt>
                <c:pt idx="3583" formatCode="General">
                  <c:v>0</c:v>
                </c:pt>
                <c:pt idx="3584" formatCode="General">
                  <c:v>0</c:v>
                </c:pt>
                <c:pt idx="3585" formatCode="General">
                  <c:v>0</c:v>
                </c:pt>
                <c:pt idx="3586" formatCode="General">
                  <c:v>0</c:v>
                </c:pt>
                <c:pt idx="3587" formatCode="General">
                  <c:v>0</c:v>
                </c:pt>
                <c:pt idx="3588" formatCode="General">
                  <c:v>0</c:v>
                </c:pt>
                <c:pt idx="3589" formatCode="General">
                  <c:v>0</c:v>
                </c:pt>
                <c:pt idx="3590" formatCode="General">
                  <c:v>0</c:v>
                </c:pt>
                <c:pt idx="3591" formatCode="General">
                  <c:v>0</c:v>
                </c:pt>
                <c:pt idx="3592" formatCode="General">
                  <c:v>0</c:v>
                </c:pt>
                <c:pt idx="3593" formatCode="General">
                  <c:v>0</c:v>
                </c:pt>
                <c:pt idx="3594" formatCode="General">
                  <c:v>0</c:v>
                </c:pt>
                <c:pt idx="3595" formatCode="General">
                  <c:v>0</c:v>
                </c:pt>
                <c:pt idx="3596" formatCode="General">
                  <c:v>0</c:v>
                </c:pt>
                <c:pt idx="3597" formatCode="General">
                  <c:v>0</c:v>
                </c:pt>
                <c:pt idx="3598" formatCode="General">
                  <c:v>0</c:v>
                </c:pt>
                <c:pt idx="3599" formatCode="General">
                  <c:v>0</c:v>
                </c:pt>
                <c:pt idx="3600" formatCode="General">
                  <c:v>0</c:v>
                </c:pt>
                <c:pt idx="3601" formatCode="General">
                  <c:v>0</c:v>
                </c:pt>
                <c:pt idx="3602" formatCode="General">
                  <c:v>0</c:v>
                </c:pt>
                <c:pt idx="3603" formatCode="General">
                  <c:v>0</c:v>
                </c:pt>
                <c:pt idx="3604" formatCode="General">
                  <c:v>0</c:v>
                </c:pt>
                <c:pt idx="3605" formatCode="General">
                  <c:v>0</c:v>
                </c:pt>
                <c:pt idx="3606" formatCode="General">
                  <c:v>0</c:v>
                </c:pt>
                <c:pt idx="3607" formatCode="General">
                  <c:v>0</c:v>
                </c:pt>
                <c:pt idx="3608" formatCode="General">
                  <c:v>0</c:v>
                </c:pt>
                <c:pt idx="3609" formatCode="General">
                  <c:v>0</c:v>
                </c:pt>
                <c:pt idx="3610" formatCode="General">
                  <c:v>0</c:v>
                </c:pt>
                <c:pt idx="3611" formatCode="General">
                  <c:v>0</c:v>
                </c:pt>
                <c:pt idx="3612" formatCode="General">
                  <c:v>0</c:v>
                </c:pt>
                <c:pt idx="3613" formatCode="General">
                  <c:v>0</c:v>
                </c:pt>
                <c:pt idx="3614" formatCode="General">
                  <c:v>0</c:v>
                </c:pt>
                <c:pt idx="3615" formatCode="General">
                  <c:v>0</c:v>
                </c:pt>
                <c:pt idx="3616" formatCode="General">
                  <c:v>0</c:v>
                </c:pt>
                <c:pt idx="3617" formatCode="General">
                  <c:v>0</c:v>
                </c:pt>
                <c:pt idx="3618" formatCode="General">
                  <c:v>0</c:v>
                </c:pt>
                <c:pt idx="3619" formatCode="General">
                  <c:v>0</c:v>
                </c:pt>
                <c:pt idx="3620" formatCode="General">
                  <c:v>0</c:v>
                </c:pt>
                <c:pt idx="3621" formatCode="General">
                  <c:v>0</c:v>
                </c:pt>
                <c:pt idx="3622" formatCode="General">
                  <c:v>0</c:v>
                </c:pt>
                <c:pt idx="3623" formatCode="General">
                  <c:v>0</c:v>
                </c:pt>
                <c:pt idx="3624" formatCode="General">
                  <c:v>0</c:v>
                </c:pt>
                <c:pt idx="3625" formatCode="General">
                  <c:v>0</c:v>
                </c:pt>
                <c:pt idx="3626" formatCode="General">
                  <c:v>0</c:v>
                </c:pt>
                <c:pt idx="3627" formatCode="General">
                  <c:v>0</c:v>
                </c:pt>
                <c:pt idx="3628" formatCode="General">
                  <c:v>0</c:v>
                </c:pt>
                <c:pt idx="3629" formatCode="General">
                  <c:v>0</c:v>
                </c:pt>
                <c:pt idx="3630" formatCode="General">
                  <c:v>0</c:v>
                </c:pt>
                <c:pt idx="3631" formatCode="General">
                  <c:v>0</c:v>
                </c:pt>
                <c:pt idx="3632" formatCode="General">
                  <c:v>0</c:v>
                </c:pt>
                <c:pt idx="3633" formatCode="General">
                  <c:v>0</c:v>
                </c:pt>
                <c:pt idx="3634" formatCode="General">
                  <c:v>0</c:v>
                </c:pt>
                <c:pt idx="3635" formatCode="General">
                  <c:v>0</c:v>
                </c:pt>
                <c:pt idx="3636" formatCode="General">
                  <c:v>0</c:v>
                </c:pt>
                <c:pt idx="3637" formatCode="General">
                  <c:v>0</c:v>
                </c:pt>
                <c:pt idx="3638" formatCode="General">
                  <c:v>0</c:v>
                </c:pt>
                <c:pt idx="3639" formatCode="General">
                  <c:v>0</c:v>
                </c:pt>
                <c:pt idx="3640" formatCode="General">
                  <c:v>0</c:v>
                </c:pt>
                <c:pt idx="3641" formatCode="General">
                  <c:v>0</c:v>
                </c:pt>
                <c:pt idx="3642" formatCode="General">
                  <c:v>0</c:v>
                </c:pt>
                <c:pt idx="3643" formatCode="General">
                  <c:v>0</c:v>
                </c:pt>
                <c:pt idx="3644" formatCode="General">
                  <c:v>0</c:v>
                </c:pt>
                <c:pt idx="3645" formatCode="General">
                  <c:v>0</c:v>
                </c:pt>
                <c:pt idx="3646" formatCode="General">
                  <c:v>0</c:v>
                </c:pt>
                <c:pt idx="3647" formatCode="General">
                  <c:v>0</c:v>
                </c:pt>
                <c:pt idx="3648" formatCode="General">
                  <c:v>0</c:v>
                </c:pt>
                <c:pt idx="3649" formatCode="General">
                  <c:v>0</c:v>
                </c:pt>
                <c:pt idx="3650" formatCode="General">
                  <c:v>0</c:v>
                </c:pt>
                <c:pt idx="3651" formatCode="General">
                  <c:v>0</c:v>
                </c:pt>
                <c:pt idx="3652" formatCode="General">
                  <c:v>0</c:v>
                </c:pt>
                <c:pt idx="3653" formatCode="General">
                  <c:v>0</c:v>
                </c:pt>
                <c:pt idx="3654" formatCode="General">
                  <c:v>0</c:v>
                </c:pt>
                <c:pt idx="3655" formatCode="General">
                  <c:v>0</c:v>
                </c:pt>
                <c:pt idx="3656" formatCode="General">
                  <c:v>0</c:v>
                </c:pt>
                <c:pt idx="3657" formatCode="General">
                  <c:v>0</c:v>
                </c:pt>
                <c:pt idx="3658" formatCode="General">
                  <c:v>0</c:v>
                </c:pt>
                <c:pt idx="3659" formatCode="General">
                  <c:v>0</c:v>
                </c:pt>
                <c:pt idx="3660" formatCode="General">
                  <c:v>0</c:v>
                </c:pt>
                <c:pt idx="3661" formatCode="General">
                  <c:v>0</c:v>
                </c:pt>
                <c:pt idx="3662" formatCode="General">
                  <c:v>0</c:v>
                </c:pt>
                <c:pt idx="3663" formatCode="General">
                  <c:v>0</c:v>
                </c:pt>
                <c:pt idx="3664" formatCode="General">
                  <c:v>0</c:v>
                </c:pt>
                <c:pt idx="3665" formatCode="General">
                  <c:v>0</c:v>
                </c:pt>
                <c:pt idx="3666" formatCode="General">
                  <c:v>0</c:v>
                </c:pt>
                <c:pt idx="3667" formatCode="General">
                  <c:v>0</c:v>
                </c:pt>
                <c:pt idx="3668" formatCode="General">
                  <c:v>0</c:v>
                </c:pt>
                <c:pt idx="3669" formatCode="General">
                  <c:v>0</c:v>
                </c:pt>
                <c:pt idx="3670" formatCode="General">
                  <c:v>0</c:v>
                </c:pt>
                <c:pt idx="3671" formatCode="General">
                  <c:v>0</c:v>
                </c:pt>
                <c:pt idx="3672" formatCode="General">
                  <c:v>0</c:v>
                </c:pt>
                <c:pt idx="3673" formatCode="General">
                  <c:v>0</c:v>
                </c:pt>
                <c:pt idx="3674" formatCode="General">
                  <c:v>0</c:v>
                </c:pt>
                <c:pt idx="3675" formatCode="General">
                  <c:v>0</c:v>
                </c:pt>
                <c:pt idx="3676" formatCode="General">
                  <c:v>0</c:v>
                </c:pt>
                <c:pt idx="3677" formatCode="General">
                  <c:v>0</c:v>
                </c:pt>
                <c:pt idx="3678" formatCode="General">
                  <c:v>0</c:v>
                </c:pt>
                <c:pt idx="3679" formatCode="General">
                  <c:v>0</c:v>
                </c:pt>
                <c:pt idx="3680" formatCode="General">
                  <c:v>0</c:v>
                </c:pt>
                <c:pt idx="3681" formatCode="General">
                  <c:v>0</c:v>
                </c:pt>
                <c:pt idx="3682" formatCode="General">
                  <c:v>0</c:v>
                </c:pt>
                <c:pt idx="3683" formatCode="General">
                  <c:v>0</c:v>
                </c:pt>
                <c:pt idx="3684" formatCode="General">
                  <c:v>0</c:v>
                </c:pt>
                <c:pt idx="3685" formatCode="General">
                  <c:v>0</c:v>
                </c:pt>
                <c:pt idx="3686" formatCode="General">
                  <c:v>0</c:v>
                </c:pt>
                <c:pt idx="3687" formatCode="General">
                  <c:v>0</c:v>
                </c:pt>
                <c:pt idx="3688" formatCode="General">
                  <c:v>0</c:v>
                </c:pt>
                <c:pt idx="3689" formatCode="General">
                  <c:v>0</c:v>
                </c:pt>
                <c:pt idx="3690" formatCode="General">
                  <c:v>0</c:v>
                </c:pt>
                <c:pt idx="3691" formatCode="General">
                  <c:v>0</c:v>
                </c:pt>
                <c:pt idx="3692" formatCode="General">
                  <c:v>0</c:v>
                </c:pt>
                <c:pt idx="3693" formatCode="General">
                  <c:v>0</c:v>
                </c:pt>
                <c:pt idx="3694" formatCode="General">
                  <c:v>0</c:v>
                </c:pt>
                <c:pt idx="3695" formatCode="General">
                  <c:v>0</c:v>
                </c:pt>
                <c:pt idx="3696" formatCode="General">
                  <c:v>0</c:v>
                </c:pt>
                <c:pt idx="3697" formatCode="General">
                  <c:v>0</c:v>
                </c:pt>
                <c:pt idx="3698" formatCode="General">
                  <c:v>0</c:v>
                </c:pt>
                <c:pt idx="3699" formatCode="General">
                  <c:v>0</c:v>
                </c:pt>
                <c:pt idx="3700" formatCode="General">
                  <c:v>0</c:v>
                </c:pt>
                <c:pt idx="3701" formatCode="General">
                  <c:v>0</c:v>
                </c:pt>
                <c:pt idx="3702" formatCode="General">
                  <c:v>0</c:v>
                </c:pt>
                <c:pt idx="3703" formatCode="General">
                  <c:v>0</c:v>
                </c:pt>
                <c:pt idx="3704" formatCode="General">
                  <c:v>0</c:v>
                </c:pt>
                <c:pt idx="3705" formatCode="General">
                  <c:v>0</c:v>
                </c:pt>
                <c:pt idx="3706" formatCode="General">
                  <c:v>0</c:v>
                </c:pt>
                <c:pt idx="3707" formatCode="General">
                  <c:v>0</c:v>
                </c:pt>
                <c:pt idx="3708" formatCode="General">
                  <c:v>0</c:v>
                </c:pt>
                <c:pt idx="3709" formatCode="General">
                  <c:v>0</c:v>
                </c:pt>
                <c:pt idx="3710" formatCode="General">
                  <c:v>0</c:v>
                </c:pt>
                <c:pt idx="3711" formatCode="General">
                  <c:v>0</c:v>
                </c:pt>
                <c:pt idx="3712" formatCode="General">
                  <c:v>0</c:v>
                </c:pt>
                <c:pt idx="3713" formatCode="General">
                  <c:v>0</c:v>
                </c:pt>
                <c:pt idx="3714" formatCode="General">
                  <c:v>0</c:v>
                </c:pt>
                <c:pt idx="3715" formatCode="General">
                  <c:v>0</c:v>
                </c:pt>
                <c:pt idx="3716" formatCode="General">
                  <c:v>0</c:v>
                </c:pt>
                <c:pt idx="3717" formatCode="General">
                  <c:v>0</c:v>
                </c:pt>
                <c:pt idx="3718" formatCode="General">
                  <c:v>0</c:v>
                </c:pt>
                <c:pt idx="3719" formatCode="General">
                  <c:v>0</c:v>
                </c:pt>
                <c:pt idx="3720" formatCode="General">
                  <c:v>0</c:v>
                </c:pt>
                <c:pt idx="3721" formatCode="General">
                  <c:v>0</c:v>
                </c:pt>
                <c:pt idx="3722" formatCode="General">
                  <c:v>0</c:v>
                </c:pt>
                <c:pt idx="3723" formatCode="General">
                  <c:v>0</c:v>
                </c:pt>
                <c:pt idx="3724" formatCode="General">
                  <c:v>0</c:v>
                </c:pt>
                <c:pt idx="3725" formatCode="General">
                  <c:v>0</c:v>
                </c:pt>
                <c:pt idx="3726" formatCode="General">
                  <c:v>0</c:v>
                </c:pt>
                <c:pt idx="3727" formatCode="General">
                  <c:v>0</c:v>
                </c:pt>
                <c:pt idx="3728" formatCode="General">
                  <c:v>0</c:v>
                </c:pt>
                <c:pt idx="3729" formatCode="General">
                  <c:v>0</c:v>
                </c:pt>
                <c:pt idx="3730" formatCode="General">
                  <c:v>0</c:v>
                </c:pt>
                <c:pt idx="3731" formatCode="General">
                  <c:v>0</c:v>
                </c:pt>
                <c:pt idx="3732" formatCode="General">
                  <c:v>0</c:v>
                </c:pt>
                <c:pt idx="3733" formatCode="General">
                  <c:v>0</c:v>
                </c:pt>
                <c:pt idx="3734" formatCode="General">
                  <c:v>0</c:v>
                </c:pt>
                <c:pt idx="3735" formatCode="General">
                  <c:v>0</c:v>
                </c:pt>
                <c:pt idx="3736" formatCode="General">
                  <c:v>0</c:v>
                </c:pt>
                <c:pt idx="3737" formatCode="General">
                  <c:v>0</c:v>
                </c:pt>
                <c:pt idx="3738" formatCode="General">
                  <c:v>0</c:v>
                </c:pt>
                <c:pt idx="3739" formatCode="General">
                  <c:v>0</c:v>
                </c:pt>
                <c:pt idx="3740" formatCode="General">
                  <c:v>0</c:v>
                </c:pt>
                <c:pt idx="3741" formatCode="General">
                  <c:v>0</c:v>
                </c:pt>
                <c:pt idx="3742" formatCode="General">
                  <c:v>0</c:v>
                </c:pt>
                <c:pt idx="3743" formatCode="General">
                  <c:v>0</c:v>
                </c:pt>
                <c:pt idx="3744" formatCode="General">
                  <c:v>0</c:v>
                </c:pt>
                <c:pt idx="3745" formatCode="General">
                  <c:v>0</c:v>
                </c:pt>
                <c:pt idx="3746" formatCode="General">
                  <c:v>0</c:v>
                </c:pt>
                <c:pt idx="3747" formatCode="General">
                  <c:v>0</c:v>
                </c:pt>
                <c:pt idx="3748" formatCode="General">
                  <c:v>0</c:v>
                </c:pt>
                <c:pt idx="3749" formatCode="General">
                  <c:v>0</c:v>
                </c:pt>
                <c:pt idx="3750" formatCode="General">
                  <c:v>0</c:v>
                </c:pt>
                <c:pt idx="3751" formatCode="General">
                  <c:v>0</c:v>
                </c:pt>
                <c:pt idx="3752" formatCode="General">
                  <c:v>0</c:v>
                </c:pt>
                <c:pt idx="3753" formatCode="General">
                  <c:v>0</c:v>
                </c:pt>
                <c:pt idx="3754" formatCode="General">
                  <c:v>0</c:v>
                </c:pt>
                <c:pt idx="3755" formatCode="General">
                  <c:v>0</c:v>
                </c:pt>
                <c:pt idx="3756" formatCode="General">
                  <c:v>0</c:v>
                </c:pt>
                <c:pt idx="3757" formatCode="General">
                  <c:v>0</c:v>
                </c:pt>
                <c:pt idx="3758" formatCode="General">
                  <c:v>0</c:v>
                </c:pt>
                <c:pt idx="3759" formatCode="General">
                  <c:v>0</c:v>
                </c:pt>
                <c:pt idx="3760" formatCode="General">
                  <c:v>0</c:v>
                </c:pt>
                <c:pt idx="3761" formatCode="General">
                  <c:v>0</c:v>
                </c:pt>
                <c:pt idx="3762" formatCode="General">
                  <c:v>0</c:v>
                </c:pt>
                <c:pt idx="3763" formatCode="General">
                  <c:v>0</c:v>
                </c:pt>
                <c:pt idx="3764" formatCode="General">
                  <c:v>0</c:v>
                </c:pt>
                <c:pt idx="3765" formatCode="General">
                  <c:v>0</c:v>
                </c:pt>
                <c:pt idx="3766" formatCode="General">
                  <c:v>0</c:v>
                </c:pt>
                <c:pt idx="3767" formatCode="General">
                  <c:v>0</c:v>
                </c:pt>
                <c:pt idx="3768" formatCode="General">
                  <c:v>0</c:v>
                </c:pt>
                <c:pt idx="3769" formatCode="General">
                  <c:v>0</c:v>
                </c:pt>
                <c:pt idx="3770" formatCode="General">
                  <c:v>0</c:v>
                </c:pt>
                <c:pt idx="3771" formatCode="General">
                  <c:v>0</c:v>
                </c:pt>
                <c:pt idx="3772" formatCode="General">
                  <c:v>0</c:v>
                </c:pt>
                <c:pt idx="3773" formatCode="General">
                  <c:v>0</c:v>
                </c:pt>
                <c:pt idx="3774" formatCode="General">
                  <c:v>0</c:v>
                </c:pt>
                <c:pt idx="3775" formatCode="General">
                  <c:v>0</c:v>
                </c:pt>
                <c:pt idx="3776" formatCode="General">
                  <c:v>0</c:v>
                </c:pt>
                <c:pt idx="3777" formatCode="General">
                  <c:v>0</c:v>
                </c:pt>
                <c:pt idx="3778" formatCode="General">
                  <c:v>0</c:v>
                </c:pt>
                <c:pt idx="3779" formatCode="General">
                  <c:v>0</c:v>
                </c:pt>
                <c:pt idx="3780" formatCode="General">
                  <c:v>0</c:v>
                </c:pt>
                <c:pt idx="3781" formatCode="General">
                  <c:v>0</c:v>
                </c:pt>
                <c:pt idx="3782" formatCode="General">
                  <c:v>0</c:v>
                </c:pt>
                <c:pt idx="3783" formatCode="General">
                  <c:v>0</c:v>
                </c:pt>
                <c:pt idx="3784" formatCode="General">
                  <c:v>0</c:v>
                </c:pt>
                <c:pt idx="3785" formatCode="General">
                  <c:v>0</c:v>
                </c:pt>
                <c:pt idx="3786" formatCode="General">
                  <c:v>0</c:v>
                </c:pt>
                <c:pt idx="3787" formatCode="General">
                  <c:v>0</c:v>
                </c:pt>
                <c:pt idx="3788" formatCode="General">
                  <c:v>0</c:v>
                </c:pt>
                <c:pt idx="3789" formatCode="General">
                  <c:v>0</c:v>
                </c:pt>
                <c:pt idx="3790" formatCode="General">
                  <c:v>0</c:v>
                </c:pt>
                <c:pt idx="3791" formatCode="General">
                  <c:v>0</c:v>
                </c:pt>
                <c:pt idx="3792" formatCode="General">
                  <c:v>0</c:v>
                </c:pt>
                <c:pt idx="3793" formatCode="General">
                  <c:v>0</c:v>
                </c:pt>
                <c:pt idx="3794" formatCode="General">
                  <c:v>0</c:v>
                </c:pt>
                <c:pt idx="3795" formatCode="General">
                  <c:v>0</c:v>
                </c:pt>
                <c:pt idx="3796" formatCode="General">
                  <c:v>0</c:v>
                </c:pt>
                <c:pt idx="3797" formatCode="General">
                  <c:v>0</c:v>
                </c:pt>
                <c:pt idx="3798" formatCode="General">
                  <c:v>0</c:v>
                </c:pt>
                <c:pt idx="3799" formatCode="General">
                  <c:v>0</c:v>
                </c:pt>
                <c:pt idx="3800" formatCode="General">
                  <c:v>0</c:v>
                </c:pt>
                <c:pt idx="3801" formatCode="General">
                  <c:v>0</c:v>
                </c:pt>
                <c:pt idx="3802" formatCode="General">
                  <c:v>0</c:v>
                </c:pt>
                <c:pt idx="3803" formatCode="General">
                  <c:v>0</c:v>
                </c:pt>
                <c:pt idx="3804" formatCode="General">
                  <c:v>0</c:v>
                </c:pt>
                <c:pt idx="3805" formatCode="General">
                  <c:v>0</c:v>
                </c:pt>
                <c:pt idx="3806" formatCode="General">
                  <c:v>0</c:v>
                </c:pt>
                <c:pt idx="3807" formatCode="General">
                  <c:v>0</c:v>
                </c:pt>
                <c:pt idx="3808" formatCode="General">
                  <c:v>0</c:v>
                </c:pt>
                <c:pt idx="3809" formatCode="General">
                  <c:v>0</c:v>
                </c:pt>
                <c:pt idx="3810" formatCode="General">
                  <c:v>0</c:v>
                </c:pt>
                <c:pt idx="3811" formatCode="General">
                  <c:v>0</c:v>
                </c:pt>
                <c:pt idx="3812" formatCode="General">
                  <c:v>0</c:v>
                </c:pt>
                <c:pt idx="3813" formatCode="General">
                  <c:v>0</c:v>
                </c:pt>
                <c:pt idx="3814" formatCode="General">
                  <c:v>0</c:v>
                </c:pt>
                <c:pt idx="3815" formatCode="General">
                  <c:v>0</c:v>
                </c:pt>
                <c:pt idx="3816" formatCode="General">
                  <c:v>0</c:v>
                </c:pt>
                <c:pt idx="3817" formatCode="General">
                  <c:v>0</c:v>
                </c:pt>
                <c:pt idx="3818" formatCode="General">
                  <c:v>0</c:v>
                </c:pt>
                <c:pt idx="3819" formatCode="General">
                  <c:v>0</c:v>
                </c:pt>
                <c:pt idx="3820" formatCode="General">
                  <c:v>0</c:v>
                </c:pt>
                <c:pt idx="3821" formatCode="General">
                  <c:v>0</c:v>
                </c:pt>
                <c:pt idx="3822" formatCode="General">
                  <c:v>0</c:v>
                </c:pt>
                <c:pt idx="3823" formatCode="General">
                  <c:v>0</c:v>
                </c:pt>
                <c:pt idx="3824" formatCode="General">
                  <c:v>0</c:v>
                </c:pt>
                <c:pt idx="3825" formatCode="General">
                  <c:v>0</c:v>
                </c:pt>
                <c:pt idx="3826" formatCode="General">
                  <c:v>0</c:v>
                </c:pt>
                <c:pt idx="3827" formatCode="General">
                  <c:v>0</c:v>
                </c:pt>
                <c:pt idx="3828" formatCode="General">
                  <c:v>0</c:v>
                </c:pt>
                <c:pt idx="3829" formatCode="General">
                  <c:v>0</c:v>
                </c:pt>
                <c:pt idx="3830" formatCode="General">
                  <c:v>0</c:v>
                </c:pt>
                <c:pt idx="3831" formatCode="General">
                  <c:v>0</c:v>
                </c:pt>
                <c:pt idx="3832" formatCode="General">
                  <c:v>0</c:v>
                </c:pt>
                <c:pt idx="3833" formatCode="General">
                  <c:v>0</c:v>
                </c:pt>
                <c:pt idx="3834" formatCode="General">
                  <c:v>0</c:v>
                </c:pt>
                <c:pt idx="3835" formatCode="General">
                  <c:v>0</c:v>
                </c:pt>
                <c:pt idx="3836" formatCode="General">
                  <c:v>0</c:v>
                </c:pt>
                <c:pt idx="3837" formatCode="General">
                  <c:v>0</c:v>
                </c:pt>
                <c:pt idx="3838" formatCode="General">
                  <c:v>0</c:v>
                </c:pt>
                <c:pt idx="3839" formatCode="General">
                  <c:v>0</c:v>
                </c:pt>
                <c:pt idx="3840" formatCode="General">
                  <c:v>0</c:v>
                </c:pt>
                <c:pt idx="3841" formatCode="General">
                  <c:v>0</c:v>
                </c:pt>
                <c:pt idx="3842" formatCode="General">
                  <c:v>0</c:v>
                </c:pt>
                <c:pt idx="3843" formatCode="General">
                  <c:v>0</c:v>
                </c:pt>
                <c:pt idx="3844" formatCode="General">
                  <c:v>0</c:v>
                </c:pt>
                <c:pt idx="3845" formatCode="General">
                  <c:v>0</c:v>
                </c:pt>
                <c:pt idx="3846" formatCode="General">
                  <c:v>0</c:v>
                </c:pt>
                <c:pt idx="3847" formatCode="General">
                  <c:v>0</c:v>
                </c:pt>
                <c:pt idx="3848" formatCode="General">
                  <c:v>0</c:v>
                </c:pt>
                <c:pt idx="3849" formatCode="General">
                  <c:v>0</c:v>
                </c:pt>
                <c:pt idx="3850" formatCode="General">
                  <c:v>0</c:v>
                </c:pt>
                <c:pt idx="3851" formatCode="General">
                  <c:v>0</c:v>
                </c:pt>
                <c:pt idx="3852" formatCode="General">
                  <c:v>0</c:v>
                </c:pt>
                <c:pt idx="3853" formatCode="General">
                  <c:v>0</c:v>
                </c:pt>
                <c:pt idx="3854" formatCode="General">
                  <c:v>0</c:v>
                </c:pt>
                <c:pt idx="3855" formatCode="General">
                  <c:v>0</c:v>
                </c:pt>
                <c:pt idx="3856" formatCode="General">
                  <c:v>0</c:v>
                </c:pt>
                <c:pt idx="3857" formatCode="General">
                  <c:v>0</c:v>
                </c:pt>
                <c:pt idx="3858" formatCode="General">
                  <c:v>0</c:v>
                </c:pt>
                <c:pt idx="3859" formatCode="General">
                  <c:v>0</c:v>
                </c:pt>
                <c:pt idx="3860" formatCode="General">
                  <c:v>0</c:v>
                </c:pt>
                <c:pt idx="3861" formatCode="General">
                  <c:v>0</c:v>
                </c:pt>
                <c:pt idx="3862" formatCode="General">
                  <c:v>0</c:v>
                </c:pt>
                <c:pt idx="3863" formatCode="General">
                  <c:v>0</c:v>
                </c:pt>
                <c:pt idx="3864" formatCode="General">
                  <c:v>0</c:v>
                </c:pt>
                <c:pt idx="3865" formatCode="General">
                  <c:v>0</c:v>
                </c:pt>
                <c:pt idx="3866" formatCode="General">
                  <c:v>0</c:v>
                </c:pt>
                <c:pt idx="3867" formatCode="General">
                  <c:v>0</c:v>
                </c:pt>
                <c:pt idx="3868" formatCode="General">
                  <c:v>0</c:v>
                </c:pt>
                <c:pt idx="3869" formatCode="General">
                  <c:v>0</c:v>
                </c:pt>
                <c:pt idx="3870" formatCode="General">
                  <c:v>0</c:v>
                </c:pt>
                <c:pt idx="3871" formatCode="General">
                  <c:v>0</c:v>
                </c:pt>
                <c:pt idx="3872" formatCode="General">
                  <c:v>0</c:v>
                </c:pt>
                <c:pt idx="3873" formatCode="General">
                  <c:v>0</c:v>
                </c:pt>
                <c:pt idx="3874" formatCode="General">
                  <c:v>0</c:v>
                </c:pt>
                <c:pt idx="3875" formatCode="General">
                  <c:v>0</c:v>
                </c:pt>
                <c:pt idx="3876" formatCode="General">
                  <c:v>0</c:v>
                </c:pt>
                <c:pt idx="3877" formatCode="General">
                  <c:v>0</c:v>
                </c:pt>
                <c:pt idx="3878" formatCode="General">
                  <c:v>0</c:v>
                </c:pt>
                <c:pt idx="3879" formatCode="General">
                  <c:v>0</c:v>
                </c:pt>
                <c:pt idx="3880" formatCode="General">
                  <c:v>0</c:v>
                </c:pt>
                <c:pt idx="3881" formatCode="General">
                  <c:v>0</c:v>
                </c:pt>
                <c:pt idx="3882" formatCode="General">
                  <c:v>0</c:v>
                </c:pt>
                <c:pt idx="3883" formatCode="General">
                  <c:v>0</c:v>
                </c:pt>
                <c:pt idx="3884" formatCode="General">
                  <c:v>0</c:v>
                </c:pt>
                <c:pt idx="3885" formatCode="General">
                  <c:v>0</c:v>
                </c:pt>
                <c:pt idx="3886" formatCode="General">
                  <c:v>0</c:v>
                </c:pt>
                <c:pt idx="3887" formatCode="General">
                  <c:v>0</c:v>
                </c:pt>
                <c:pt idx="3888" formatCode="General">
                  <c:v>0</c:v>
                </c:pt>
                <c:pt idx="3889" formatCode="General">
                  <c:v>0</c:v>
                </c:pt>
                <c:pt idx="3890" formatCode="General">
                  <c:v>0</c:v>
                </c:pt>
                <c:pt idx="3891" formatCode="General">
                  <c:v>0</c:v>
                </c:pt>
                <c:pt idx="3892" formatCode="General">
                  <c:v>0</c:v>
                </c:pt>
                <c:pt idx="3893" formatCode="General">
                  <c:v>0</c:v>
                </c:pt>
                <c:pt idx="3894" formatCode="General">
                  <c:v>0</c:v>
                </c:pt>
                <c:pt idx="3895" formatCode="General">
                  <c:v>0</c:v>
                </c:pt>
                <c:pt idx="3896" formatCode="General">
                  <c:v>0</c:v>
                </c:pt>
                <c:pt idx="3897" formatCode="General">
                  <c:v>0</c:v>
                </c:pt>
                <c:pt idx="3898" formatCode="General">
                  <c:v>0</c:v>
                </c:pt>
                <c:pt idx="3899" formatCode="General">
                  <c:v>0</c:v>
                </c:pt>
                <c:pt idx="3900" formatCode="General">
                  <c:v>0</c:v>
                </c:pt>
                <c:pt idx="3901" formatCode="General">
                  <c:v>0</c:v>
                </c:pt>
                <c:pt idx="3902" formatCode="General">
                  <c:v>0</c:v>
                </c:pt>
                <c:pt idx="3903" formatCode="General">
                  <c:v>0</c:v>
                </c:pt>
                <c:pt idx="3904" formatCode="General">
                  <c:v>0</c:v>
                </c:pt>
                <c:pt idx="3905" formatCode="General">
                  <c:v>0</c:v>
                </c:pt>
                <c:pt idx="3906" formatCode="General">
                  <c:v>0</c:v>
                </c:pt>
                <c:pt idx="3907" formatCode="General">
                  <c:v>0</c:v>
                </c:pt>
                <c:pt idx="3908" formatCode="General">
                  <c:v>0</c:v>
                </c:pt>
                <c:pt idx="3909" formatCode="General">
                  <c:v>0</c:v>
                </c:pt>
                <c:pt idx="3910" formatCode="General">
                  <c:v>0</c:v>
                </c:pt>
                <c:pt idx="3911" formatCode="General">
                  <c:v>0</c:v>
                </c:pt>
                <c:pt idx="3912" formatCode="General">
                  <c:v>0</c:v>
                </c:pt>
                <c:pt idx="3913" formatCode="General">
                  <c:v>0</c:v>
                </c:pt>
                <c:pt idx="3914" formatCode="General">
                  <c:v>0</c:v>
                </c:pt>
                <c:pt idx="3915" formatCode="General">
                  <c:v>0</c:v>
                </c:pt>
                <c:pt idx="3916" formatCode="General">
                  <c:v>0</c:v>
                </c:pt>
                <c:pt idx="3917" formatCode="General">
                  <c:v>0</c:v>
                </c:pt>
                <c:pt idx="3918" formatCode="General">
                  <c:v>0</c:v>
                </c:pt>
                <c:pt idx="3919" formatCode="General">
                  <c:v>0</c:v>
                </c:pt>
                <c:pt idx="3920" formatCode="General">
                  <c:v>0</c:v>
                </c:pt>
                <c:pt idx="3921" formatCode="General">
                  <c:v>0</c:v>
                </c:pt>
                <c:pt idx="3922" formatCode="General">
                  <c:v>0</c:v>
                </c:pt>
                <c:pt idx="3923" formatCode="General">
                  <c:v>0</c:v>
                </c:pt>
                <c:pt idx="3924" formatCode="General">
                  <c:v>0</c:v>
                </c:pt>
                <c:pt idx="3925" formatCode="General">
                  <c:v>0</c:v>
                </c:pt>
                <c:pt idx="3926" formatCode="General">
                  <c:v>0</c:v>
                </c:pt>
                <c:pt idx="3927" formatCode="General">
                  <c:v>0</c:v>
                </c:pt>
                <c:pt idx="3928" formatCode="General">
                  <c:v>0</c:v>
                </c:pt>
                <c:pt idx="3929" formatCode="General">
                  <c:v>0</c:v>
                </c:pt>
                <c:pt idx="3930" formatCode="General">
                  <c:v>0</c:v>
                </c:pt>
                <c:pt idx="3931" formatCode="General">
                  <c:v>0</c:v>
                </c:pt>
                <c:pt idx="3932" formatCode="General">
                  <c:v>0</c:v>
                </c:pt>
                <c:pt idx="3933" formatCode="General">
                  <c:v>0</c:v>
                </c:pt>
                <c:pt idx="3934" formatCode="General">
                  <c:v>0</c:v>
                </c:pt>
                <c:pt idx="3935" formatCode="General">
                  <c:v>0</c:v>
                </c:pt>
                <c:pt idx="3936" formatCode="General">
                  <c:v>0</c:v>
                </c:pt>
                <c:pt idx="3937" formatCode="General">
                  <c:v>0</c:v>
                </c:pt>
                <c:pt idx="3938" formatCode="General">
                  <c:v>0</c:v>
                </c:pt>
                <c:pt idx="3939" formatCode="General">
                  <c:v>0</c:v>
                </c:pt>
                <c:pt idx="3940" formatCode="General">
                  <c:v>0</c:v>
                </c:pt>
                <c:pt idx="3941" formatCode="General">
                  <c:v>0</c:v>
                </c:pt>
                <c:pt idx="3942" formatCode="General">
                  <c:v>0</c:v>
                </c:pt>
                <c:pt idx="3943" formatCode="General">
                  <c:v>0</c:v>
                </c:pt>
                <c:pt idx="3944" formatCode="General">
                  <c:v>0</c:v>
                </c:pt>
                <c:pt idx="3945" formatCode="General">
                  <c:v>0</c:v>
                </c:pt>
                <c:pt idx="3946" formatCode="General">
                  <c:v>0</c:v>
                </c:pt>
                <c:pt idx="3947" formatCode="General">
                  <c:v>0</c:v>
                </c:pt>
                <c:pt idx="3948" formatCode="General">
                  <c:v>0</c:v>
                </c:pt>
                <c:pt idx="3949" formatCode="General">
                  <c:v>0</c:v>
                </c:pt>
                <c:pt idx="3950" formatCode="General">
                  <c:v>0</c:v>
                </c:pt>
                <c:pt idx="3951" formatCode="General">
                  <c:v>0</c:v>
                </c:pt>
                <c:pt idx="3952" formatCode="General">
                  <c:v>0</c:v>
                </c:pt>
                <c:pt idx="3953" formatCode="General">
                  <c:v>0</c:v>
                </c:pt>
                <c:pt idx="3954" formatCode="General">
                  <c:v>0</c:v>
                </c:pt>
                <c:pt idx="3955" formatCode="General">
                  <c:v>0</c:v>
                </c:pt>
                <c:pt idx="3956" formatCode="General">
                  <c:v>0</c:v>
                </c:pt>
                <c:pt idx="3957" formatCode="General">
                  <c:v>0</c:v>
                </c:pt>
                <c:pt idx="3958" formatCode="General">
                  <c:v>0</c:v>
                </c:pt>
                <c:pt idx="3959" formatCode="General">
                  <c:v>0</c:v>
                </c:pt>
                <c:pt idx="3960" formatCode="General">
                  <c:v>0</c:v>
                </c:pt>
                <c:pt idx="3961" formatCode="General">
                  <c:v>0</c:v>
                </c:pt>
                <c:pt idx="3962" formatCode="General">
                  <c:v>0</c:v>
                </c:pt>
                <c:pt idx="3963" formatCode="General">
                  <c:v>0</c:v>
                </c:pt>
                <c:pt idx="3964" formatCode="General">
                  <c:v>0</c:v>
                </c:pt>
                <c:pt idx="3965" formatCode="General">
                  <c:v>0</c:v>
                </c:pt>
                <c:pt idx="3966" formatCode="General">
                  <c:v>0</c:v>
                </c:pt>
                <c:pt idx="3967" formatCode="General">
                  <c:v>0</c:v>
                </c:pt>
                <c:pt idx="3968" formatCode="General">
                  <c:v>0</c:v>
                </c:pt>
                <c:pt idx="3969" formatCode="General">
                  <c:v>0</c:v>
                </c:pt>
                <c:pt idx="3970" formatCode="General">
                  <c:v>0</c:v>
                </c:pt>
                <c:pt idx="3971" formatCode="General">
                  <c:v>0</c:v>
                </c:pt>
                <c:pt idx="3972" formatCode="General">
                  <c:v>0</c:v>
                </c:pt>
                <c:pt idx="3973" formatCode="General">
                  <c:v>0</c:v>
                </c:pt>
                <c:pt idx="3974" formatCode="General">
                  <c:v>0</c:v>
                </c:pt>
                <c:pt idx="3975" formatCode="General">
                  <c:v>0</c:v>
                </c:pt>
                <c:pt idx="3976" formatCode="General">
                  <c:v>0</c:v>
                </c:pt>
                <c:pt idx="3977" formatCode="General">
                  <c:v>0</c:v>
                </c:pt>
                <c:pt idx="3978" formatCode="General">
                  <c:v>0</c:v>
                </c:pt>
                <c:pt idx="3979" formatCode="General">
                  <c:v>0</c:v>
                </c:pt>
                <c:pt idx="3980" formatCode="General">
                  <c:v>0</c:v>
                </c:pt>
                <c:pt idx="3981" formatCode="General">
                  <c:v>0</c:v>
                </c:pt>
                <c:pt idx="3982" formatCode="General">
                  <c:v>0</c:v>
                </c:pt>
                <c:pt idx="3983" formatCode="General">
                  <c:v>0</c:v>
                </c:pt>
                <c:pt idx="3984" formatCode="General">
                  <c:v>0</c:v>
                </c:pt>
                <c:pt idx="3985" formatCode="General">
                  <c:v>0</c:v>
                </c:pt>
                <c:pt idx="3986" formatCode="General">
                  <c:v>0</c:v>
                </c:pt>
                <c:pt idx="3987" formatCode="General">
                  <c:v>0</c:v>
                </c:pt>
                <c:pt idx="3988" formatCode="General">
                  <c:v>0</c:v>
                </c:pt>
                <c:pt idx="3989" formatCode="General">
                  <c:v>0</c:v>
                </c:pt>
                <c:pt idx="3990" formatCode="General">
                  <c:v>0</c:v>
                </c:pt>
                <c:pt idx="3991" formatCode="General">
                  <c:v>0</c:v>
                </c:pt>
                <c:pt idx="3992" formatCode="General">
                  <c:v>0</c:v>
                </c:pt>
                <c:pt idx="3993" formatCode="General">
                  <c:v>0</c:v>
                </c:pt>
                <c:pt idx="3994" formatCode="General">
                  <c:v>0</c:v>
                </c:pt>
                <c:pt idx="3995" formatCode="General">
                  <c:v>0</c:v>
                </c:pt>
                <c:pt idx="3996" formatCode="General">
                  <c:v>0</c:v>
                </c:pt>
                <c:pt idx="3997" formatCode="General">
                  <c:v>0</c:v>
                </c:pt>
                <c:pt idx="3998" formatCode="General">
                  <c:v>0</c:v>
                </c:pt>
                <c:pt idx="3999" formatCode="General">
                  <c:v>0</c:v>
                </c:pt>
                <c:pt idx="4000" formatCode="General">
                  <c:v>0</c:v>
                </c:pt>
                <c:pt idx="4001" formatCode="General">
                  <c:v>0</c:v>
                </c:pt>
                <c:pt idx="4002" formatCode="General">
                  <c:v>0</c:v>
                </c:pt>
                <c:pt idx="4003" formatCode="General">
                  <c:v>0</c:v>
                </c:pt>
                <c:pt idx="4004" formatCode="General">
                  <c:v>0</c:v>
                </c:pt>
                <c:pt idx="4005" formatCode="General">
                  <c:v>0</c:v>
                </c:pt>
                <c:pt idx="4006" formatCode="General">
                  <c:v>0</c:v>
                </c:pt>
                <c:pt idx="4007" formatCode="General">
                  <c:v>0</c:v>
                </c:pt>
                <c:pt idx="4008" formatCode="General">
                  <c:v>0</c:v>
                </c:pt>
                <c:pt idx="4009" formatCode="General">
                  <c:v>0</c:v>
                </c:pt>
                <c:pt idx="4010" formatCode="General">
                  <c:v>0</c:v>
                </c:pt>
                <c:pt idx="4011" formatCode="General">
                  <c:v>0</c:v>
                </c:pt>
                <c:pt idx="4012" formatCode="General">
                  <c:v>0</c:v>
                </c:pt>
                <c:pt idx="4013" formatCode="General">
                  <c:v>0</c:v>
                </c:pt>
                <c:pt idx="4014" formatCode="General">
                  <c:v>0</c:v>
                </c:pt>
                <c:pt idx="4015" formatCode="General">
                  <c:v>0</c:v>
                </c:pt>
                <c:pt idx="4016" formatCode="General">
                  <c:v>0</c:v>
                </c:pt>
                <c:pt idx="4017" formatCode="General">
                  <c:v>0</c:v>
                </c:pt>
                <c:pt idx="4018" formatCode="General">
                  <c:v>0</c:v>
                </c:pt>
                <c:pt idx="4019" formatCode="General">
                  <c:v>0</c:v>
                </c:pt>
                <c:pt idx="4020" formatCode="General">
                  <c:v>0</c:v>
                </c:pt>
                <c:pt idx="4021" formatCode="General">
                  <c:v>0</c:v>
                </c:pt>
                <c:pt idx="4022" formatCode="General">
                  <c:v>0</c:v>
                </c:pt>
                <c:pt idx="4023" formatCode="General">
                  <c:v>0</c:v>
                </c:pt>
                <c:pt idx="4024" formatCode="General">
                  <c:v>0</c:v>
                </c:pt>
                <c:pt idx="4025" formatCode="General">
                  <c:v>0</c:v>
                </c:pt>
                <c:pt idx="4026" formatCode="General">
                  <c:v>0</c:v>
                </c:pt>
                <c:pt idx="4027" formatCode="General">
                  <c:v>0</c:v>
                </c:pt>
                <c:pt idx="4028" formatCode="General">
                  <c:v>0</c:v>
                </c:pt>
                <c:pt idx="4029" formatCode="General">
                  <c:v>0</c:v>
                </c:pt>
                <c:pt idx="4030" formatCode="General">
                  <c:v>0</c:v>
                </c:pt>
                <c:pt idx="4031" formatCode="General">
                  <c:v>0</c:v>
                </c:pt>
                <c:pt idx="4032" formatCode="General">
                  <c:v>0</c:v>
                </c:pt>
                <c:pt idx="4033" formatCode="General">
                  <c:v>0</c:v>
                </c:pt>
                <c:pt idx="4034" formatCode="General">
                  <c:v>0</c:v>
                </c:pt>
                <c:pt idx="4035" formatCode="General">
                  <c:v>0</c:v>
                </c:pt>
                <c:pt idx="4036" formatCode="General">
                  <c:v>0</c:v>
                </c:pt>
                <c:pt idx="4037" formatCode="General">
                  <c:v>0</c:v>
                </c:pt>
                <c:pt idx="4038" formatCode="General">
                  <c:v>0</c:v>
                </c:pt>
                <c:pt idx="4039" formatCode="General">
                  <c:v>0</c:v>
                </c:pt>
                <c:pt idx="4040" formatCode="General">
                  <c:v>0</c:v>
                </c:pt>
                <c:pt idx="4041" formatCode="General">
                  <c:v>0</c:v>
                </c:pt>
                <c:pt idx="4042" formatCode="General">
                  <c:v>0</c:v>
                </c:pt>
                <c:pt idx="4043" formatCode="General">
                  <c:v>0</c:v>
                </c:pt>
                <c:pt idx="4044" formatCode="General">
                  <c:v>0</c:v>
                </c:pt>
                <c:pt idx="4045" formatCode="General">
                  <c:v>0</c:v>
                </c:pt>
                <c:pt idx="4046" formatCode="General">
                  <c:v>0</c:v>
                </c:pt>
                <c:pt idx="4047" formatCode="General">
                  <c:v>0</c:v>
                </c:pt>
                <c:pt idx="4048" formatCode="General">
                  <c:v>0</c:v>
                </c:pt>
                <c:pt idx="4049" formatCode="General">
                  <c:v>0</c:v>
                </c:pt>
                <c:pt idx="4050" formatCode="General">
                  <c:v>0</c:v>
                </c:pt>
                <c:pt idx="4051" formatCode="General">
                  <c:v>0</c:v>
                </c:pt>
                <c:pt idx="4052" formatCode="General">
                  <c:v>0</c:v>
                </c:pt>
                <c:pt idx="4053" formatCode="General">
                  <c:v>0</c:v>
                </c:pt>
                <c:pt idx="4054" formatCode="General">
                  <c:v>0</c:v>
                </c:pt>
                <c:pt idx="4055" formatCode="General">
                  <c:v>0</c:v>
                </c:pt>
                <c:pt idx="4056" formatCode="General">
                  <c:v>0</c:v>
                </c:pt>
                <c:pt idx="4057" formatCode="General">
                  <c:v>0</c:v>
                </c:pt>
                <c:pt idx="4058" formatCode="General">
                  <c:v>0</c:v>
                </c:pt>
                <c:pt idx="4059" formatCode="General">
                  <c:v>0</c:v>
                </c:pt>
                <c:pt idx="4060" formatCode="General">
                  <c:v>0</c:v>
                </c:pt>
                <c:pt idx="4061" formatCode="General">
                  <c:v>0</c:v>
                </c:pt>
                <c:pt idx="4062" formatCode="General">
                  <c:v>0</c:v>
                </c:pt>
                <c:pt idx="4063" formatCode="General">
                  <c:v>0</c:v>
                </c:pt>
                <c:pt idx="4064" formatCode="General">
                  <c:v>0</c:v>
                </c:pt>
                <c:pt idx="4065" formatCode="General">
                  <c:v>0</c:v>
                </c:pt>
                <c:pt idx="4066" formatCode="General">
                  <c:v>0</c:v>
                </c:pt>
                <c:pt idx="4067" formatCode="General">
                  <c:v>0</c:v>
                </c:pt>
                <c:pt idx="4068" formatCode="General">
                  <c:v>0</c:v>
                </c:pt>
                <c:pt idx="4069" formatCode="General">
                  <c:v>0</c:v>
                </c:pt>
                <c:pt idx="4070" formatCode="General">
                  <c:v>0</c:v>
                </c:pt>
                <c:pt idx="4071" formatCode="General">
                  <c:v>0</c:v>
                </c:pt>
                <c:pt idx="4072" formatCode="General">
                  <c:v>0</c:v>
                </c:pt>
                <c:pt idx="4073" formatCode="General">
                  <c:v>0</c:v>
                </c:pt>
                <c:pt idx="4074" formatCode="General">
                  <c:v>0</c:v>
                </c:pt>
                <c:pt idx="4075" formatCode="General">
                  <c:v>0</c:v>
                </c:pt>
                <c:pt idx="4076" formatCode="General">
                  <c:v>0</c:v>
                </c:pt>
                <c:pt idx="4077" formatCode="General">
                  <c:v>0</c:v>
                </c:pt>
                <c:pt idx="4078" formatCode="General">
                  <c:v>0</c:v>
                </c:pt>
                <c:pt idx="4079" formatCode="General">
                  <c:v>0</c:v>
                </c:pt>
                <c:pt idx="4080" formatCode="General">
                  <c:v>0</c:v>
                </c:pt>
                <c:pt idx="4081" formatCode="General">
                  <c:v>0</c:v>
                </c:pt>
                <c:pt idx="4082" formatCode="General">
                  <c:v>0</c:v>
                </c:pt>
                <c:pt idx="4083" formatCode="General">
                  <c:v>0</c:v>
                </c:pt>
                <c:pt idx="4084" formatCode="General">
                  <c:v>0</c:v>
                </c:pt>
                <c:pt idx="4085" formatCode="General">
                  <c:v>0</c:v>
                </c:pt>
                <c:pt idx="4086" formatCode="General">
                  <c:v>0</c:v>
                </c:pt>
                <c:pt idx="4087" formatCode="General">
                  <c:v>0</c:v>
                </c:pt>
                <c:pt idx="4088" formatCode="General">
                  <c:v>0</c:v>
                </c:pt>
                <c:pt idx="4089" formatCode="General">
                  <c:v>0</c:v>
                </c:pt>
                <c:pt idx="4090" formatCode="General">
                  <c:v>0</c:v>
                </c:pt>
                <c:pt idx="4091" formatCode="General">
                  <c:v>0</c:v>
                </c:pt>
                <c:pt idx="4092" formatCode="General">
                  <c:v>0</c:v>
                </c:pt>
                <c:pt idx="4093" formatCode="General">
                  <c:v>0</c:v>
                </c:pt>
                <c:pt idx="4094" formatCode="General">
                  <c:v>0</c:v>
                </c:pt>
                <c:pt idx="4095" formatCode="General">
                  <c:v>0</c:v>
                </c:pt>
                <c:pt idx="4096" formatCode="General">
                  <c:v>0</c:v>
                </c:pt>
                <c:pt idx="4097" formatCode="General">
                  <c:v>0</c:v>
                </c:pt>
                <c:pt idx="4098" formatCode="General">
                  <c:v>0</c:v>
                </c:pt>
                <c:pt idx="4099" formatCode="General">
                  <c:v>0</c:v>
                </c:pt>
                <c:pt idx="4100" formatCode="General">
                  <c:v>0</c:v>
                </c:pt>
                <c:pt idx="4101" formatCode="General">
                  <c:v>0</c:v>
                </c:pt>
                <c:pt idx="4102" formatCode="General">
                  <c:v>0</c:v>
                </c:pt>
                <c:pt idx="4103" formatCode="General">
                  <c:v>0</c:v>
                </c:pt>
                <c:pt idx="4104" formatCode="General">
                  <c:v>0</c:v>
                </c:pt>
                <c:pt idx="4105" formatCode="General">
                  <c:v>0</c:v>
                </c:pt>
                <c:pt idx="4106" formatCode="General">
                  <c:v>0</c:v>
                </c:pt>
                <c:pt idx="4107" formatCode="General">
                  <c:v>0</c:v>
                </c:pt>
                <c:pt idx="4108" formatCode="General">
                  <c:v>0</c:v>
                </c:pt>
                <c:pt idx="4109" formatCode="General">
                  <c:v>0</c:v>
                </c:pt>
                <c:pt idx="4110" formatCode="General">
                  <c:v>0</c:v>
                </c:pt>
                <c:pt idx="4111" formatCode="General">
                  <c:v>0</c:v>
                </c:pt>
                <c:pt idx="4112" formatCode="General">
                  <c:v>0</c:v>
                </c:pt>
                <c:pt idx="4113" formatCode="General">
                  <c:v>0</c:v>
                </c:pt>
                <c:pt idx="4114" formatCode="General">
                  <c:v>0</c:v>
                </c:pt>
                <c:pt idx="4115" formatCode="General">
                  <c:v>0</c:v>
                </c:pt>
                <c:pt idx="4116" formatCode="General">
                  <c:v>0</c:v>
                </c:pt>
                <c:pt idx="4117" formatCode="General">
                  <c:v>0</c:v>
                </c:pt>
                <c:pt idx="4118" formatCode="General">
                  <c:v>0</c:v>
                </c:pt>
                <c:pt idx="4119" formatCode="General">
                  <c:v>0</c:v>
                </c:pt>
                <c:pt idx="4120" formatCode="General">
                  <c:v>0</c:v>
                </c:pt>
                <c:pt idx="4121" formatCode="General">
                  <c:v>0</c:v>
                </c:pt>
                <c:pt idx="4122" formatCode="General">
                  <c:v>0</c:v>
                </c:pt>
                <c:pt idx="4123" formatCode="General">
                  <c:v>0</c:v>
                </c:pt>
                <c:pt idx="4124" formatCode="General">
                  <c:v>0</c:v>
                </c:pt>
                <c:pt idx="4125" formatCode="General">
                  <c:v>0</c:v>
                </c:pt>
                <c:pt idx="4126" formatCode="General">
                  <c:v>0</c:v>
                </c:pt>
                <c:pt idx="4127" formatCode="General">
                  <c:v>0</c:v>
                </c:pt>
                <c:pt idx="4128" formatCode="General">
                  <c:v>0</c:v>
                </c:pt>
                <c:pt idx="4129" formatCode="General">
                  <c:v>0</c:v>
                </c:pt>
                <c:pt idx="4130" formatCode="General">
                  <c:v>0</c:v>
                </c:pt>
                <c:pt idx="4131" formatCode="General">
                  <c:v>0</c:v>
                </c:pt>
                <c:pt idx="4132" formatCode="General">
                  <c:v>0</c:v>
                </c:pt>
                <c:pt idx="4133" formatCode="General">
                  <c:v>0</c:v>
                </c:pt>
                <c:pt idx="4134" formatCode="General">
                  <c:v>0</c:v>
                </c:pt>
                <c:pt idx="4135" formatCode="General">
                  <c:v>0</c:v>
                </c:pt>
                <c:pt idx="4136" formatCode="General">
                  <c:v>0</c:v>
                </c:pt>
                <c:pt idx="4137" formatCode="General">
                  <c:v>0</c:v>
                </c:pt>
                <c:pt idx="4138" formatCode="General">
                  <c:v>0</c:v>
                </c:pt>
                <c:pt idx="4139" formatCode="General">
                  <c:v>0</c:v>
                </c:pt>
                <c:pt idx="4140" formatCode="General">
                  <c:v>0</c:v>
                </c:pt>
                <c:pt idx="4141" formatCode="General">
                  <c:v>0</c:v>
                </c:pt>
                <c:pt idx="4142" formatCode="General">
                  <c:v>0</c:v>
                </c:pt>
                <c:pt idx="4143" formatCode="General">
                  <c:v>0</c:v>
                </c:pt>
                <c:pt idx="4144" formatCode="General">
                  <c:v>0</c:v>
                </c:pt>
                <c:pt idx="4145" formatCode="General">
                  <c:v>0</c:v>
                </c:pt>
                <c:pt idx="4146" formatCode="General">
                  <c:v>0</c:v>
                </c:pt>
                <c:pt idx="4147" formatCode="General">
                  <c:v>0</c:v>
                </c:pt>
                <c:pt idx="4148" formatCode="General">
                  <c:v>0</c:v>
                </c:pt>
                <c:pt idx="4149" formatCode="General">
                  <c:v>0</c:v>
                </c:pt>
                <c:pt idx="4150" formatCode="General">
                  <c:v>0</c:v>
                </c:pt>
                <c:pt idx="4151" formatCode="General">
                  <c:v>0</c:v>
                </c:pt>
                <c:pt idx="4152" formatCode="General">
                  <c:v>0</c:v>
                </c:pt>
                <c:pt idx="4153" formatCode="General">
                  <c:v>0</c:v>
                </c:pt>
                <c:pt idx="4154" formatCode="General">
                  <c:v>0</c:v>
                </c:pt>
                <c:pt idx="4155" formatCode="General">
                  <c:v>0</c:v>
                </c:pt>
                <c:pt idx="4156" formatCode="General">
                  <c:v>0</c:v>
                </c:pt>
                <c:pt idx="4157" formatCode="General">
                  <c:v>0</c:v>
                </c:pt>
                <c:pt idx="4158" formatCode="General">
                  <c:v>0</c:v>
                </c:pt>
                <c:pt idx="4159" formatCode="General">
                  <c:v>0</c:v>
                </c:pt>
                <c:pt idx="4160" formatCode="General">
                  <c:v>0</c:v>
                </c:pt>
                <c:pt idx="4161" formatCode="General">
                  <c:v>0</c:v>
                </c:pt>
                <c:pt idx="4162" formatCode="General">
                  <c:v>0</c:v>
                </c:pt>
                <c:pt idx="4163" formatCode="General">
                  <c:v>0</c:v>
                </c:pt>
                <c:pt idx="4164" formatCode="General">
                  <c:v>0</c:v>
                </c:pt>
                <c:pt idx="4165" formatCode="General">
                  <c:v>0</c:v>
                </c:pt>
                <c:pt idx="4166" formatCode="General">
                  <c:v>0</c:v>
                </c:pt>
                <c:pt idx="4167" formatCode="General">
                  <c:v>0</c:v>
                </c:pt>
                <c:pt idx="4168" formatCode="General">
                  <c:v>0</c:v>
                </c:pt>
                <c:pt idx="4169" formatCode="General">
                  <c:v>0</c:v>
                </c:pt>
                <c:pt idx="4170" formatCode="General">
                  <c:v>0</c:v>
                </c:pt>
                <c:pt idx="4171" formatCode="General">
                  <c:v>0</c:v>
                </c:pt>
                <c:pt idx="4172" formatCode="General">
                  <c:v>0</c:v>
                </c:pt>
                <c:pt idx="4173" formatCode="General">
                  <c:v>0</c:v>
                </c:pt>
                <c:pt idx="4174" formatCode="General">
                  <c:v>0</c:v>
                </c:pt>
                <c:pt idx="4175" formatCode="General">
                  <c:v>0</c:v>
                </c:pt>
                <c:pt idx="4176" formatCode="General">
                  <c:v>0</c:v>
                </c:pt>
                <c:pt idx="4177" formatCode="General">
                  <c:v>0</c:v>
                </c:pt>
                <c:pt idx="4178" formatCode="General">
                  <c:v>0</c:v>
                </c:pt>
                <c:pt idx="4179" formatCode="General">
                  <c:v>0</c:v>
                </c:pt>
                <c:pt idx="4180" formatCode="General">
                  <c:v>0</c:v>
                </c:pt>
                <c:pt idx="4181" formatCode="General">
                  <c:v>0</c:v>
                </c:pt>
                <c:pt idx="4182" formatCode="General">
                  <c:v>0</c:v>
                </c:pt>
                <c:pt idx="4183" formatCode="General">
                  <c:v>0</c:v>
                </c:pt>
                <c:pt idx="4184" formatCode="General">
                  <c:v>0</c:v>
                </c:pt>
                <c:pt idx="4185" formatCode="General">
                  <c:v>0</c:v>
                </c:pt>
                <c:pt idx="4186" formatCode="General">
                  <c:v>0</c:v>
                </c:pt>
                <c:pt idx="4187" formatCode="General">
                  <c:v>0</c:v>
                </c:pt>
                <c:pt idx="4188" formatCode="General">
                  <c:v>0</c:v>
                </c:pt>
                <c:pt idx="4189" formatCode="General">
                  <c:v>0</c:v>
                </c:pt>
                <c:pt idx="4190" formatCode="General">
                  <c:v>0</c:v>
                </c:pt>
                <c:pt idx="4191" formatCode="General">
                  <c:v>0</c:v>
                </c:pt>
                <c:pt idx="4192" formatCode="General">
                  <c:v>0</c:v>
                </c:pt>
                <c:pt idx="4193" formatCode="General">
                  <c:v>0</c:v>
                </c:pt>
                <c:pt idx="4194" formatCode="General">
                  <c:v>0</c:v>
                </c:pt>
                <c:pt idx="4195" formatCode="General">
                  <c:v>0</c:v>
                </c:pt>
                <c:pt idx="4196" formatCode="General">
                  <c:v>0</c:v>
                </c:pt>
                <c:pt idx="4197" formatCode="General">
                  <c:v>0</c:v>
                </c:pt>
                <c:pt idx="4198" formatCode="General">
                  <c:v>0</c:v>
                </c:pt>
                <c:pt idx="4199" formatCode="General">
                  <c:v>0</c:v>
                </c:pt>
                <c:pt idx="4200" formatCode="General">
                  <c:v>0</c:v>
                </c:pt>
                <c:pt idx="4201" formatCode="General">
                  <c:v>0</c:v>
                </c:pt>
                <c:pt idx="4202" formatCode="General">
                  <c:v>0</c:v>
                </c:pt>
                <c:pt idx="4203" formatCode="General">
                  <c:v>0</c:v>
                </c:pt>
                <c:pt idx="4204" formatCode="General">
                  <c:v>0</c:v>
                </c:pt>
                <c:pt idx="4205" formatCode="General">
                  <c:v>0</c:v>
                </c:pt>
                <c:pt idx="4206" formatCode="General">
                  <c:v>0</c:v>
                </c:pt>
                <c:pt idx="4207" formatCode="General">
                  <c:v>0</c:v>
                </c:pt>
                <c:pt idx="4208" formatCode="General">
                  <c:v>0</c:v>
                </c:pt>
                <c:pt idx="4209" formatCode="General">
                  <c:v>0</c:v>
                </c:pt>
                <c:pt idx="4210" formatCode="General">
                  <c:v>0</c:v>
                </c:pt>
                <c:pt idx="4211" formatCode="General">
                  <c:v>0</c:v>
                </c:pt>
                <c:pt idx="4212" formatCode="General">
                  <c:v>0</c:v>
                </c:pt>
                <c:pt idx="4213" formatCode="General">
                  <c:v>0</c:v>
                </c:pt>
                <c:pt idx="4214" formatCode="General">
                  <c:v>0</c:v>
                </c:pt>
                <c:pt idx="4215" formatCode="General">
                  <c:v>0</c:v>
                </c:pt>
                <c:pt idx="4216" formatCode="General">
                  <c:v>0</c:v>
                </c:pt>
                <c:pt idx="4217" formatCode="General">
                  <c:v>0</c:v>
                </c:pt>
                <c:pt idx="4218" formatCode="General">
                  <c:v>0</c:v>
                </c:pt>
                <c:pt idx="4219" formatCode="General">
                  <c:v>0</c:v>
                </c:pt>
                <c:pt idx="4220" formatCode="General">
                  <c:v>0</c:v>
                </c:pt>
                <c:pt idx="4221" formatCode="General">
                  <c:v>0</c:v>
                </c:pt>
                <c:pt idx="4222" formatCode="General">
                  <c:v>0</c:v>
                </c:pt>
                <c:pt idx="4223" formatCode="General">
                  <c:v>0</c:v>
                </c:pt>
                <c:pt idx="4224" formatCode="General">
                  <c:v>0</c:v>
                </c:pt>
                <c:pt idx="4225" formatCode="General">
                  <c:v>0</c:v>
                </c:pt>
                <c:pt idx="4226" formatCode="General">
                  <c:v>0</c:v>
                </c:pt>
                <c:pt idx="4227" formatCode="General">
                  <c:v>0</c:v>
                </c:pt>
                <c:pt idx="4228" formatCode="General">
                  <c:v>0</c:v>
                </c:pt>
                <c:pt idx="4229" formatCode="General">
                  <c:v>0</c:v>
                </c:pt>
                <c:pt idx="4230" formatCode="General">
                  <c:v>0</c:v>
                </c:pt>
                <c:pt idx="4231" formatCode="General">
                  <c:v>0</c:v>
                </c:pt>
                <c:pt idx="4232" formatCode="General">
                  <c:v>0</c:v>
                </c:pt>
                <c:pt idx="4233" formatCode="General">
                  <c:v>0</c:v>
                </c:pt>
                <c:pt idx="4234" formatCode="General">
                  <c:v>0</c:v>
                </c:pt>
                <c:pt idx="4235" formatCode="General">
                  <c:v>0</c:v>
                </c:pt>
                <c:pt idx="4236" formatCode="General">
                  <c:v>0</c:v>
                </c:pt>
                <c:pt idx="4237" formatCode="General">
                  <c:v>0</c:v>
                </c:pt>
                <c:pt idx="4238" formatCode="General">
                  <c:v>0</c:v>
                </c:pt>
                <c:pt idx="4239" formatCode="General">
                  <c:v>0</c:v>
                </c:pt>
                <c:pt idx="4240" formatCode="General">
                  <c:v>0</c:v>
                </c:pt>
                <c:pt idx="4241" formatCode="General">
                  <c:v>0</c:v>
                </c:pt>
                <c:pt idx="4242" formatCode="General">
                  <c:v>0</c:v>
                </c:pt>
                <c:pt idx="4243" formatCode="General">
                  <c:v>0</c:v>
                </c:pt>
                <c:pt idx="4244" formatCode="General">
                  <c:v>0</c:v>
                </c:pt>
                <c:pt idx="4245" formatCode="General">
                  <c:v>0</c:v>
                </c:pt>
                <c:pt idx="4246" formatCode="General">
                  <c:v>0</c:v>
                </c:pt>
                <c:pt idx="4247" formatCode="General">
                  <c:v>0</c:v>
                </c:pt>
                <c:pt idx="4248" formatCode="General">
                  <c:v>0</c:v>
                </c:pt>
                <c:pt idx="4249" formatCode="General">
                  <c:v>0</c:v>
                </c:pt>
                <c:pt idx="4250" formatCode="General">
                  <c:v>0</c:v>
                </c:pt>
                <c:pt idx="4251" formatCode="General">
                  <c:v>0</c:v>
                </c:pt>
                <c:pt idx="4252" formatCode="General">
                  <c:v>0</c:v>
                </c:pt>
                <c:pt idx="4253" formatCode="General">
                  <c:v>0</c:v>
                </c:pt>
                <c:pt idx="4254" formatCode="General">
                  <c:v>0</c:v>
                </c:pt>
                <c:pt idx="4255" formatCode="General">
                  <c:v>0</c:v>
                </c:pt>
                <c:pt idx="4256" formatCode="General">
                  <c:v>0</c:v>
                </c:pt>
                <c:pt idx="4257" formatCode="General">
                  <c:v>0</c:v>
                </c:pt>
                <c:pt idx="4258" formatCode="General">
                  <c:v>0</c:v>
                </c:pt>
                <c:pt idx="4259" formatCode="General">
                  <c:v>0</c:v>
                </c:pt>
                <c:pt idx="4260" formatCode="General">
                  <c:v>0</c:v>
                </c:pt>
                <c:pt idx="4261" formatCode="General">
                  <c:v>0</c:v>
                </c:pt>
                <c:pt idx="4262" formatCode="General">
                  <c:v>0</c:v>
                </c:pt>
                <c:pt idx="4263" formatCode="General">
                  <c:v>0</c:v>
                </c:pt>
                <c:pt idx="4264" formatCode="General">
                  <c:v>0</c:v>
                </c:pt>
                <c:pt idx="4265" formatCode="General">
                  <c:v>0</c:v>
                </c:pt>
                <c:pt idx="4266" formatCode="General">
                  <c:v>0</c:v>
                </c:pt>
                <c:pt idx="4267" formatCode="General">
                  <c:v>0</c:v>
                </c:pt>
                <c:pt idx="4268" formatCode="General">
                  <c:v>0</c:v>
                </c:pt>
                <c:pt idx="4269" formatCode="General">
                  <c:v>0</c:v>
                </c:pt>
                <c:pt idx="4270" formatCode="General">
                  <c:v>0</c:v>
                </c:pt>
                <c:pt idx="4271" formatCode="General">
                  <c:v>0</c:v>
                </c:pt>
                <c:pt idx="4272" formatCode="General">
                  <c:v>0</c:v>
                </c:pt>
                <c:pt idx="4273" formatCode="General">
                  <c:v>0</c:v>
                </c:pt>
                <c:pt idx="4274" formatCode="General">
                  <c:v>0</c:v>
                </c:pt>
                <c:pt idx="4275" formatCode="General">
                  <c:v>0</c:v>
                </c:pt>
                <c:pt idx="4276" formatCode="General">
                  <c:v>0</c:v>
                </c:pt>
                <c:pt idx="4277" formatCode="General">
                  <c:v>0</c:v>
                </c:pt>
                <c:pt idx="4278" formatCode="General">
                  <c:v>0</c:v>
                </c:pt>
                <c:pt idx="4279" formatCode="General">
                  <c:v>0</c:v>
                </c:pt>
                <c:pt idx="4280" formatCode="General">
                  <c:v>0</c:v>
                </c:pt>
                <c:pt idx="4281" formatCode="General">
                  <c:v>0</c:v>
                </c:pt>
                <c:pt idx="4282" formatCode="General">
                  <c:v>0</c:v>
                </c:pt>
                <c:pt idx="4283" formatCode="General">
                  <c:v>0</c:v>
                </c:pt>
                <c:pt idx="4284" formatCode="General">
                  <c:v>0</c:v>
                </c:pt>
                <c:pt idx="4285" formatCode="General">
                  <c:v>0</c:v>
                </c:pt>
                <c:pt idx="4286" formatCode="General">
                  <c:v>0</c:v>
                </c:pt>
                <c:pt idx="4287" formatCode="General">
                  <c:v>0</c:v>
                </c:pt>
                <c:pt idx="4288" formatCode="General">
                  <c:v>0</c:v>
                </c:pt>
                <c:pt idx="4289" formatCode="General">
                  <c:v>0</c:v>
                </c:pt>
                <c:pt idx="4290" formatCode="General">
                  <c:v>0</c:v>
                </c:pt>
                <c:pt idx="4291" formatCode="General">
                  <c:v>0</c:v>
                </c:pt>
                <c:pt idx="4292" formatCode="General">
                  <c:v>0</c:v>
                </c:pt>
                <c:pt idx="4293" formatCode="General">
                  <c:v>0</c:v>
                </c:pt>
                <c:pt idx="4294" formatCode="General">
                  <c:v>0</c:v>
                </c:pt>
                <c:pt idx="4295" formatCode="General">
                  <c:v>0</c:v>
                </c:pt>
                <c:pt idx="4296" formatCode="General">
                  <c:v>0</c:v>
                </c:pt>
                <c:pt idx="4297" formatCode="General">
                  <c:v>0</c:v>
                </c:pt>
                <c:pt idx="4298" formatCode="General">
                  <c:v>0</c:v>
                </c:pt>
                <c:pt idx="4299" formatCode="General">
                  <c:v>0</c:v>
                </c:pt>
                <c:pt idx="4300" formatCode="General">
                  <c:v>0</c:v>
                </c:pt>
                <c:pt idx="4301" formatCode="General">
                  <c:v>0</c:v>
                </c:pt>
                <c:pt idx="4302" formatCode="General">
                  <c:v>0</c:v>
                </c:pt>
                <c:pt idx="4303" formatCode="General">
                  <c:v>0</c:v>
                </c:pt>
                <c:pt idx="4304" formatCode="General">
                  <c:v>0</c:v>
                </c:pt>
                <c:pt idx="4305" formatCode="General">
                  <c:v>0</c:v>
                </c:pt>
                <c:pt idx="4306" formatCode="General">
                  <c:v>0</c:v>
                </c:pt>
                <c:pt idx="4307" formatCode="General">
                  <c:v>0</c:v>
                </c:pt>
                <c:pt idx="4308" formatCode="General">
                  <c:v>0</c:v>
                </c:pt>
                <c:pt idx="4309" formatCode="General">
                  <c:v>0</c:v>
                </c:pt>
                <c:pt idx="4310" formatCode="General">
                  <c:v>0</c:v>
                </c:pt>
                <c:pt idx="4311" formatCode="General">
                  <c:v>0</c:v>
                </c:pt>
                <c:pt idx="4312" formatCode="General">
                  <c:v>0</c:v>
                </c:pt>
                <c:pt idx="4313" formatCode="General">
                  <c:v>0</c:v>
                </c:pt>
                <c:pt idx="4314" formatCode="General">
                  <c:v>0</c:v>
                </c:pt>
                <c:pt idx="4315" formatCode="General">
                  <c:v>0</c:v>
                </c:pt>
                <c:pt idx="4316" formatCode="General">
                  <c:v>0</c:v>
                </c:pt>
                <c:pt idx="4317" formatCode="General">
                  <c:v>0</c:v>
                </c:pt>
                <c:pt idx="4318" formatCode="General">
                  <c:v>0</c:v>
                </c:pt>
                <c:pt idx="4319" formatCode="General">
                  <c:v>0</c:v>
                </c:pt>
                <c:pt idx="4320" formatCode="General">
                  <c:v>0</c:v>
                </c:pt>
                <c:pt idx="4321" formatCode="General">
                  <c:v>0</c:v>
                </c:pt>
                <c:pt idx="4322" formatCode="General">
                  <c:v>0</c:v>
                </c:pt>
                <c:pt idx="4323" formatCode="General">
                  <c:v>0</c:v>
                </c:pt>
                <c:pt idx="4324" formatCode="General">
                  <c:v>0</c:v>
                </c:pt>
                <c:pt idx="4325" formatCode="General">
                  <c:v>0</c:v>
                </c:pt>
                <c:pt idx="4326" formatCode="General">
                  <c:v>0</c:v>
                </c:pt>
                <c:pt idx="4327" formatCode="General">
                  <c:v>0</c:v>
                </c:pt>
                <c:pt idx="4328" formatCode="General">
                  <c:v>0</c:v>
                </c:pt>
                <c:pt idx="4329" formatCode="General">
                  <c:v>0</c:v>
                </c:pt>
                <c:pt idx="4330" formatCode="General">
                  <c:v>0</c:v>
                </c:pt>
                <c:pt idx="4331" formatCode="General">
                  <c:v>0</c:v>
                </c:pt>
                <c:pt idx="4332" formatCode="General">
                  <c:v>0</c:v>
                </c:pt>
                <c:pt idx="4333" formatCode="General">
                  <c:v>0</c:v>
                </c:pt>
                <c:pt idx="4334" formatCode="General">
                  <c:v>0</c:v>
                </c:pt>
                <c:pt idx="4335" formatCode="General">
                  <c:v>0</c:v>
                </c:pt>
                <c:pt idx="4336" formatCode="General">
                  <c:v>0</c:v>
                </c:pt>
                <c:pt idx="4337" formatCode="General">
                  <c:v>0</c:v>
                </c:pt>
                <c:pt idx="4338" formatCode="General">
                  <c:v>0</c:v>
                </c:pt>
                <c:pt idx="4339" formatCode="General">
                  <c:v>0</c:v>
                </c:pt>
                <c:pt idx="4340" formatCode="General">
                  <c:v>0</c:v>
                </c:pt>
                <c:pt idx="4341" formatCode="General">
                  <c:v>0</c:v>
                </c:pt>
                <c:pt idx="4342" formatCode="General">
                  <c:v>0</c:v>
                </c:pt>
                <c:pt idx="4343" formatCode="General">
                  <c:v>0</c:v>
                </c:pt>
                <c:pt idx="4344" formatCode="General">
                  <c:v>0</c:v>
                </c:pt>
                <c:pt idx="4345" formatCode="General">
                  <c:v>0</c:v>
                </c:pt>
                <c:pt idx="4346" formatCode="General">
                  <c:v>0</c:v>
                </c:pt>
                <c:pt idx="4347" formatCode="General">
                  <c:v>0</c:v>
                </c:pt>
                <c:pt idx="4348" formatCode="General">
                  <c:v>0</c:v>
                </c:pt>
                <c:pt idx="4349" formatCode="General">
                  <c:v>0</c:v>
                </c:pt>
                <c:pt idx="4350" formatCode="General">
                  <c:v>0</c:v>
                </c:pt>
                <c:pt idx="4351" formatCode="General">
                  <c:v>0</c:v>
                </c:pt>
                <c:pt idx="4352" formatCode="General">
                  <c:v>0</c:v>
                </c:pt>
                <c:pt idx="4353" formatCode="General">
                  <c:v>0</c:v>
                </c:pt>
                <c:pt idx="4354" formatCode="General">
                  <c:v>0</c:v>
                </c:pt>
                <c:pt idx="4355" formatCode="General">
                  <c:v>0</c:v>
                </c:pt>
                <c:pt idx="4356" formatCode="General">
                  <c:v>0</c:v>
                </c:pt>
                <c:pt idx="4357" formatCode="General">
                  <c:v>0</c:v>
                </c:pt>
                <c:pt idx="4358" formatCode="General">
                  <c:v>0</c:v>
                </c:pt>
                <c:pt idx="4359" formatCode="General">
                  <c:v>0</c:v>
                </c:pt>
                <c:pt idx="4360" formatCode="General">
                  <c:v>0</c:v>
                </c:pt>
                <c:pt idx="4361" formatCode="General">
                  <c:v>0</c:v>
                </c:pt>
                <c:pt idx="4362" formatCode="General">
                  <c:v>0</c:v>
                </c:pt>
                <c:pt idx="4363" formatCode="General">
                  <c:v>0</c:v>
                </c:pt>
                <c:pt idx="4364" formatCode="General">
                  <c:v>0</c:v>
                </c:pt>
                <c:pt idx="4365" formatCode="General">
                  <c:v>0</c:v>
                </c:pt>
                <c:pt idx="4366" formatCode="General">
                  <c:v>0</c:v>
                </c:pt>
                <c:pt idx="4367" formatCode="General">
                  <c:v>0</c:v>
                </c:pt>
                <c:pt idx="4368" formatCode="General">
                  <c:v>0</c:v>
                </c:pt>
                <c:pt idx="4369" formatCode="General">
                  <c:v>0</c:v>
                </c:pt>
                <c:pt idx="4370" formatCode="General">
                  <c:v>0</c:v>
                </c:pt>
                <c:pt idx="4371" formatCode="General">
                  <c:v>0</c:v>
                </c:pt>
                <c:pt idx="4372" formatCode="General">
                  <c:v>0</c:v>
                </c:pt>
                <c:pt idx="4373" formatCode="General">
                  <c:v>0</c:v>
                </c:pt>
                <c:pt idx="4374" formatCode="General">
                  <c:v>0</c:v>
                </c:pt>
                <c:pt idx="4375" formatCode="General">
                  <c:v>0</c:v>
                </c:pt>
                <c:pt idx="4376" formatCode="General">
                  <c:v>0</c:v>
                </c:pt>
                <c:pt idx="4377" formatCode="General">
                  <c:v>0</c:v>
                </c:pt>
                <c:pt idx="4378" formatCode="General">
                  <c:v>0</c:v>
                </c:pt>
                <c:pt idx="4379" formatCode="General">
                  <c:v>0</c:v>
                </c:pt>
                <c:pt idx="4380" formatCode="General">
                  <c:v>0</c:v>
                </c:pt>
                <c:pt idx="4381" formatCode="General">
                  <c:v>0</c:v>
                </c:pt>
                <c:pt idx="4382" formatCode="General">
                  <c:v>0</c:v>
                </c:pt>
                <c:pt idx="4383" formatCode="General">
                  <c:v>0</c:v>
                </c:pt>
                <c:pt idx="4384" formatCode="General">
                  <c:v>0</c:v>
                </c:pt>
                <c:pt idx="4385" formatCode="General">
                  <c:v>0</c:v>
                </c:pt>
                <c:pt idx="4386" formatCode="General">
                  <c:v>0</c:v>
                </c:pt>
                <c:pt idx="4387" formatCode="General">
                  <c:v>0</c:v>
                </c:pt>
                <c:pt idx="4388" formatCode="General">
                  <c:v>0</c:v>
                </c:pt>
                <c:pt idx="4389" formatCode="General">
                  <c:v>0</c:v>
                </c:pt>
                <c:pt idx="4390" formatCode="General">
                  <c:v>0</c:v>
                </c:pt>
                <c:pt idx="4391" formatCode="General">
                  <c:v>0</c:v>
                </c:pt>
                <c:pt idx="4392" formatCode="General">
                  <c:v>0</c:v>
                </c:pt>
                <c:pt idx="4393" formatCode="General">
                  <c:v>0</c:v>
                </c:pt>
                <c:pt idx="4394" formatCode="General">
                  <c:v>0</c:v>
                </c:pt>
                <c:pt idx="4395" formatCode="General">
                  <c:v>0</c:v>
                </c:pt>
                <c:pt idx="4396" formatCode="General">
                  <c:v>0</c:v>
                </c:pt>
                <c:pt idx="4397" formatCode="General">
                  <c:v>0</c:v>
                </c:pt>
                <c:pt idx="4398" formatCode="General">
                  <c:v>0</c:v>
                </c:pt>
                <c:pt idx="4399" formatCode="General">
                  <c:v>0</c:v>
                </c:pt>
                <c:pt idx="4400" formatCode="General">
                  <c:v>0</c:v>
                </c:pt>
                <c:pt idx="4401" formatCode="General">
                  <c:v>0</c:v>
                </c:pt>
                <c:pt idx="4402" formatCode="General">
                  <c:v>0</c:v>
                </c:pt>
                <c:pt idx="4403" formatCode="General">
                  <c:v>0</c:v>
                </c:pt>
                <c:pt idx="4404" formatCode="General">
                  <c:v>0</c:v>
                </c:pt>
                <c:pt idx="4405" formatCode="General">
                  <c:v>0</c:v>
                </c:pt>
                <c:pt idx="4406" formatCode="General">
                  <c:v>0</c:v>
                </c:pt>
                <c:pt idx="4407" formatCode="General">
                  <c:v>0</c:v>
                </c:pt>
                <c:pt idx="4408" formatCode="General">
                  <c:v>0</c:v>
                </c:pt>
                <c:pt idx="4409" formatCode="General">
                  <c:v>0</c:v>
                </c:pt>
                <c:pt idx="4410" formatCode="General">
                  <c:v>0</c:v>
                </c:pt>
                <c:pt idx="4411" formatCode="General">
                  <c:v>0</c:v>
                </c:pt>
                <c:pt idx="4412" formatCode="General">
                  <c:v>0</c:v>
                </c:pt>
                <c:pt idx="4413" formatCode="General">
                  <c:v>0</c:v>
                </c:pt>
                <c:pt idx="4414" formatCode="General">
                  <c:v>0</c:v>
                </c:pt>
                <c:pt idx="4415" formatCode="General">
                  <c:v>0</c:v>
                </c:pt>
                <c:pt idx="4416" formatCode="General">
                  <c:v>0</c:v>
                </c:pt>
                <c:pt idx="4417" formatCode="General">
                  <c:v>0</c:v>
                </c:pt>
                <c:pt idx="4418" formatCode="General">
                  <c:v>0</c:v>
                </c:pt>
                <c:pt idx="4419" formatCode="General">
                  <c:v>0</c:v>
                </c:pt>
                <c:pt idx="4420" formatCode="General">
                  <c:v>0</c:v>
                </c:pt>
                <c:pt idx="4421" formatCode="General">
                  <c:v>0</c:v>
                </c:pt>
                <c:pt idx="4422" formatCode="General">
                  <c:v>0</c:v>
                </c:pt>
                <c:pt idx="4423" formatCode="General">
                  <c:v>0</c:v>
                </c:pt>
                <c:pt idx="4424" formatCode="General">
                  <c:v>0</c:v>
                </c:pt>
                <c:pt idx="4425" formatCode="General">
                  <c:v>0</c:v>
                </c:pt>
                <c:pt idx="4426" formatCode="General">
                  <c:v>0</c:v>
                </c:pt>
                <c:pt idx="4427" formatCode="General">
                  <c:v>0</c:v>
                </c:pt>
                <c:pt idx="4428" formatCode="General">
                  <c:v>0</c:v>
                </c:pt>
                <c:pt idx="4429" formatCode="General">
                  <c:v>0</c:v>
                </c:pt>
                <c:pt idx="4430" formatCode="General">
                  <c:v>0</c:v>
                </c:pt>
                <c:pt idx="4431" formatCode="General">
                  <c:v>0</c:v>
                </c:pt>
                <c:pt idx="4432" formatCode="General">
                  <c:v>0</c:v>
                </c:pt>
                <c:pt idx="4433" formatCode="General">
                  <c:v>0</c:v>
                </c:pt>
                <c:pt idx="4434" formatCode="General">
                  <c:v>0</c:v>
                </c:pt>
                <c:pt idx="4435" formatCode="General">
                  <c:v>0</c:v>
                </c:pt>
                <c:pt idx="4436" formatCode="General">
                  <c:v>0</c:v>
                </c:pt>
                <c:pt idx="4437" formatCode="General">
                  <c:v>0</c:v>
                </c:pt>
                <c:pt idx="4438" formatCode="General">
                  <c:v>0</c:v>
                </c:pt>
                <c:pt idx="4439" formatCode="General">
                  <c:v>0</c:v>
                </c:pt>
                <c:pt idx="4440" formatCode="General">
                  <c:v>0</c:v>
                </c:pt>
                <c:pt idx="4441" formatCode="General">
                  <c:v>0</c:v>
                </c:pt>
                <c:pt idx="4442" formatCode="General">
                  <c:v>0</c:v>
                </c:pt>
                <c:pt idx="4443" formatCode="General">
                  <c:v>0</c:v>
                </c:pt>
                <c:pt idx="4444" formatCode="General">
                  <c:v>0</c:v>
                </c:pt>
                <c:pt idx="4445" formatCode="General">
                  <c:v>0</c:v>
                </c:pt>
                <c:pt idx="4446" formatCode="General">
                  <c:v>0</c:v>
                </c:pt>
                <c:pt idx="4447" formatCode="General">
                  <c:v>0</c:v>
                </c:pt>
                <c:pt idx="4448" formatCode="General">
                  <c:v>0</c:v>
                </c:pt>
                <c:pt idx="4449" formatCode="General">
                  <c:v>0</c:v>
                </c:pt>
                <c:pt idx="4450" formatCode="General">
                  <c:v>0</c:v>
                </c:pt>
                <c:pt idx="4451" formatCode="General">
                  <c:v>0</c:v>
                </c:pt>
                <c:pt idx="4452" formatCode="General">
                  <c:v>0</c:v>
                </c:pt>
                <c:pt idx="4453" formatCode="General">
                  <c:v>0</c:v>
                </c:pt>
                <c:pt idx="4454" formatCode="General">
                  <c:v>0</c:v>
                </c:pt>
                <c:pt idx="4455" formatCode="General">
                  <c:v>0</c:v>
                </c:pt>
                <c:pt idx="4456" formatCode="General">
                  <c:v>0</c:v>
                </c:pt>
                <c:pt idx="4457" formatCode="General">
                  <c:v>0</c:v>
                </c:pt>
                <c:pt idx="4458" formatCode="General">
                  <c:v>0</c:v>
                </c:pt>
                <c:pt idx="4459" formatCode="General">
                  <c:v>0</c:v>
                </c:pt>
                <c:pt idx="4460" formatCode="General">
                  <c:v>0</c:v>
                </c:pt>
                <c:pt idx="4461" formatCode="General">
                  <c:v>0</c:v>
                </c:pt>
                <c:pt idx="4462" formatCode="General">
                  <c:v>0</c:v>
                </c:pt>
                <c:pt idx="4463" formatCode="General">
                  <c:v>0</c:v>
                </c:pt>
                <c:pt idx="4464" formatCode="General">
                  <c:v>0</c:v>
                </c:pt>
                <c:pt idx="4465" formatCode="General">
                  <c:v>0</c:v>
                </c:pt>
                <c:pt idx="4466" formatCode="General">
                  <c:v>0</c:v>
                </c:pt>
                <c:pt idx="4467" formatCode="General">
                  <c:v>0</c:v>
                </c:pt>
                <c:pt idx="4468" formatCode="General">
                  <c:v>0</c:v>
                </c:pt>
                <c:pt idx="4469" formatCode="General">
                  <c:v>0</c:v>
                </c:pt>
                <c:pt idx="4470" formatCode="General">
                  <c:v>0</c:v>
                </c:pt>
                <c:pt idx="4471" formatCode="General">
                  <c:v>0</c:v>
                </c:pt>
                <c:pt idx="4472" formatCode="General">
                  <c:v>0</c:v>
                </c:pt>
                <c:pt idx="4473" formatCode="General">
                  <c:v>0</c:v>
                </c:pt>
                <c:pt idx="4474" formatCode="General">
                  <c:v>0</c:v>
                </c:pt>
                <c:pt idx="4475" formatCode="General">
                  <c:v>0</c:v>
                </c:pt>
                <c:pt idx="4476" formatCode="General">
                  <c:v>0</c:v>
                </c:pt>
                <c:pt idx="4477" formatCode="General">
                  <c:v>0</c:v>
                </c:pt>
                <c:pt idx="4478" formatCode="General">
                  <c:v>0</c:v>
                </c:pt>
                <c:pt idx="4479" formatCode="General">
                  <c:v>0</c:v>
                </c:pt>
                <c:pt idx="4480" formatCode="General">
                  <c:v>0</c:v>
                </c:pt>
                <c:pt idx="4481" formatCode="General">
                  <c:v>0</c:v>
                </c:pt>
                <c:pt idx="4482" formatCode="General">
                  <c:v>0</c:v>
                </c:pt>
                <c:pt idx="4483" formatCode="General">
                  <c:v>0</c:v>
                </c:pt>
                <c:pt idx="4484" formatCode="General">
                  <c:v>0</c:v>
                </c:pt>
                <c:pt idx="4485" formatCode="General">
                  <c:v>0</c:v>
                </c:pt>
                <c:pt idx="4486" formatCode="General">
                  <c:v>0</c:v>
                </c:pt>
                <c:pt idx="4487" formatCode="General">
                  <c:v>0</c:v>
                </c:pt>
                <c:pt idx="4488" formatCode="General">
                  <c:v>0</c:v>
                </c:pt>
                <c:pt idx="4489" formatCode="General">
                  <c:v>0</c:v>
                </c:pt>
                <c:pt idx="4490" formatCode="General">
                  <c:v>0</c:v>
                </c:pt>
                <c:pt idx="4491" formatCode="General">
                  <c:v>0</c:v>
                </c:pt>
                <c:pt idx="4492" formatCode="General">
                  <c:v>0</c:v>
                </c:pt>
                <c:pt idx="4493" formatCode="General">
                  <c:v>0</c:v>
                </c:pt>
                <c:pt idx="4494" formatCode="General">
                  <c:v>0</c:v>
                </c:pt>
                <c:pt idx="4495" formatCode="General">
                  <c:v>0</c:v>
                </c:pt>
                <c:pt idx="4496" formatCode="General">
                  <c:v>0</c:v>
                </c:pt>
                <c:pt idx="4497" formatCode="General">
                  <c:v>0</c:v>
                </c:pt>
                <c:pt idx="4498" formatCode="General">
                  <c:v>0</c:v>
                </c:pt>
                <c:pt idx="4499" formatCode="General">
                  <c:v>0</c:v>
                </c:pt>
                <c:pt idx="4500" formatCode="General">
                  <c:v>0</c:v>
                </c:pt>
                <c:pt idx="4501" formatCode="General">
                  <c:v>0</c:v>
                </c:pt>
                <c:pt idx="4502" formatCode="General">
                  <c:v>0</c:v>
                </c:pt>
                <c:pt idx="4503" formatCode="General">
                  <c:v>0</c:v>
                </c:pt>
                <c:pt idx="4504" formatCode="General">
                  <c:v>0</c:v>
                </c:pt>
                <c:pt idx="4505" formatCode="General">
                  <c:v>0</c:v>
                </c:pt>
                <c:pt idx="4506" formatCode="General">
                  <c:v>0</c:v>
                </c:pt>
                <c:pt idx="4507" formatCode="General">
                  <c:v>0</c:v>
                </c:pt>
                <c:pt idx="4508" formatCode="General">
                  <c:v>0</c:v>
                </c:pt>
                <c:pt idx="4509" formatCode="General">
                  <c:v>0</c:v>
                </c:pt>
                <c:pt idx="4510" formatCode="General">
                  <c:v>0</c:v>
                </c:pt>
                <c:pt idx="4511" formatCode="General">
                  <c:v>0</c:v>
                </c:pt>
                <c:pt idx="4512" formatCode="General">
                  <c:v>0</c:v>
                </c:pt>
                <c:pt idx="4513" formatCode="General">
                  <c:v>0</c:v>
                </c:pt>
                <c:pt idx="4514" formatCode="General">
                  <c:v>0</c:v>
                </c:pt>
                <c:pt idx="4515" formatCode="General">
                  <c:v>0</c:v>
                </c:pt>
                <c:pt idx="4516" formatCode="General">
                  <c:v>0</c:v>
                </c:pt>
                <c:pt idx="4517" formatCode="General">
                  <c:v>0</c:v>
                </c:pt>
                <c:pt idx="4518" formatCode="General">
                  <c:v>0</c:v>
                </c:pt>
                <c:pt idx="4519" formatCode="General">
                  <c:v>0</c:v>
                </c:pt>
                <c:pt idx="4520" formatCode="General">
                  <c:v>0</c:v>
                </c:pt>
                <c:pt idx="4521" formatCode="General">
                  <c:v>0</c:v>
                </c:pt>
                <c:pt idx="4522" formatCode="General">
                  <c:v>0</c:v>
                </c:pt>
                <c:pt idx="4523" formatCode="General">
                  <c:v>0</c:v>
                </c:pt>
                <c:pt idx="4524" formatCode="General">
                  <c:v>0</c:v>
                </c:pt>
                <c:pt idx="4525" formatCode="General">
                  <c:v>0</c:v>
                </c:pt>
                <c:pt idx="4526" formatCode="General">
                  <c:v>0</c:v>
                </c:pt>
                <c:pt idx="4527" formatCode="General">
                  <c:v>0</c:v>
                </c:pt>
                <c:pt idx="4528" formatCode="General">
                  <c:v>0</c:v>
                </c:pt>
                <c:pt idx="4529" formatCode="General">
                  <c:v>0</c:v>
                </c:pt>
                <c:pt idx="4530" formatCode="General">
                  <c:v>0</c:v>
                </c:pt>
                <c:pt idx="4531" formatCode="General">
                  <c:v>0</c:v>
                </c:pt>
                <c:pt idx="4532" formatCode="General">
                  <c:v>0</c:v>
                </c:pt>
                <c:pt idx="4533" formatCode="General">
                  <c:v>0</c:v>
                </c:pt>
                <c:pt idx="4534" formatCode="General">
                  <c:v>0</c:v>
                </c:pt>
                <c:pt idx="4535" formatCode="General">
                  <c:v>0</c:v>
                </c:pt>
                <c:pt idx="4536" formatCode="General">
                  <c:v>0</c:v>
                </c:pt>
                <c:pt idx="4537" formatCode="General">
                  <c:v>0</c:v>
                </c:pt>
                <c:pt idx="4538" formatCode="General">
                  <c:v>0</c:v>
                </c:pt>
                <c:pt idx="4539" formatCode="General">
                  <c:v>0</c:v>
                </c:pt>
                <c:pt idx="4540" formatCode="General">
                  <c:v>0</c:v>
                </c:pt>
                <c:pt idx="4541" formatCode="General">
                  <c:v>0</c:v>
                </c:pt>
                <c:pt idx="4542" formatCode="General">
                  <c:v>0</c:v>
                </c:pt>
                <c:pt idx="4543" formatCode="General">
                  <c:v>0</c:v>
                </c:pt>
                <c:pt idx="4544" formatCode="General">
                  <c:v>0</c:v>
                </c:pt>
                <c:pt idx="4545" formatCode="General">
                  <c:v>0</c:v>
                </c:pt>
                <c:pt idx="4546" formatCode="General">
                  <c:v>0</c:v>
                </c:pt>
                <c:pt idx="4547" formatCode="General">
                  <c:v>0</c:v>
                </c:pt>
                <c:pt idx="4548" formatCode="General">
                  <c:v>0</c:v>
                </c:pt>
                <c:pt idx="4549" formatCode="General">
                  <c:v>0</c:v>
                </c:pt>
                <c:pt idx="4550" formatCode="General">
                  <c:v>0</c:v>
                </c:pt>
                <c:pt idx="4551" formatCode="General">
                  <c:v>0</c:v>
                </c:pt>
                <c:pt idx="4552" formatCode="General">
                  <c:v>0</c:v>
                </c:pt>
                <c:pt idx="4553" formatCode="General">
                  <c:v>0</c:v>
                </c:pt>
                <c:pt idx="4554" formatCode="General">
                  <c:v>0</c:v>
                </c:pt>
                <c:pt idx="4555" formatCode="General">
                  <c:v>0</c:v>
                </c:pt>
                <c:pt idx="4556" formatCode="General">
                  <c:v>0</c:v>
                </c:pt>
                <c:pt idx="4557" formatCode="General">
                  <c:v>0</c:v>
                </c:pt>
                <c:pt idx="4558" formatCode="General">
                  <c:v>0</c:v>
                </c:pt>
                <c:pt idx="4559" formatCode="General">
                  <c:v>0</c:v>
                </c:pt>
                <c:pt idx="4560" formatCode="General">
                  <c:v>0</c:v>
                </c:pt>
                <c:pt idx="4561" formatCode="General">
                  <c:v>0</c:v>
                </c:pt>
                <c:pt idx="4562" formatCode="General">
                  <c:v>0</c:v>
                </c:pt>
                <c:pt idx="4563" formatCode="General">
                  <c:v>0</c:v>
                </c:pt>
                <c:pt idx="4564" formatCode="General">
                  <c:v>0</c:v>
                </c:pt>
                <c:pt idx="4565" formatCode="General">
                  <c:v>0</c:v>
                </c:pt>
                <c:pt idx="4566" formatCode="General">
                  <c:v>0</c:v>
                </c:pt>
                <c:pt idx="4567" formatCode="General">
                  <c:v>0</c:v>
                </c:pt>
                <c:pt idx="4568" formatCode="General">
                  <c:v>0</c:v>
                </c:pt>
                <c:pt idx="4569" formatCode="General">
                  <c:v>0</c:v>
                </c:pt>
                <c:pt idx="4570" formatCode="General">
                  <c:v>0</c:v>
                </c:pt>
                <c:pt idx="4571" formatCode="General">
                  <c:v>0</c:v>
                </c:pt>
                <c:pt idx="4572" formatCode="General">
                  <c:v>0</c:v>
                </c:pt>
                <c:pt idx="4573" formatCode="General">
                  <c:v>0</c:v>
                </c:pt>
                <c:pt idx="4574" formatCode="General">
                  <c:v>0</c:v>
                </c:pt>
                <c:pt idx="4575" formatCode="General">
                  <c:v>0</c:v>
                </c:pt>
                <c:pt idx="4576" formatCode="General">
                  <c:v>0</c:v>
                </c:pt>
                <c:pt idx="4577" formatCode="General">
                  <c:v>0</c:v>
                </c:pt>
                <c:pt idx="4578" formatCode="General">
                  <c:v>0</c:v>
                </c:pt>
                <c:pt idx="4579" formatCode="General">
                  <c:v>0</c:v>
                </c:pt>
                <c:pt idx="4580" formatCode="General">
                  <c:v>0</c:v>
                </c:pt>
                <c:pt idx="4581" formatCode="General">
                  <c:v>0</c:v>
                </c:pt>
                <c:pt idx="4582" formatCode="General">
                  <c:v>0</c:v>
                </c:pt>
                <c:pt idx="4583" formatCode="General">
                  <c:v>0</c:v>
                </c:pt>
                <c:pt idx="4584" formatCode="General">
                  <c:v>0</c:v>
                </c:pt>
                <c:pt idx="4585" formatCode="General">
                  <c:v>0</c:v>
                </c:pt>
                <c:pt idx="4586" formatCode="General">
                  <c:v>0</c:v>
                </c:pt>
                <c:pt idx="4587" formatCode="General">
                  <c:v>0</c:v>
                </c:pt>
                <c:pt idx="4588" formatCode="General">
                  <c:v>0</c:v>
                </c:pt>
                <c:pt idx="4589" formatCode="General">
                  <c:v>0</c:v>
                </c:pt>
                <c:pt idx="4590" formatCode="General">
                  <c:v>0</c:v>
                </c:pt>
                <c:pt idx="4591" formatCode="General">
                  <c:v>0</c:v>
                </c:pt>
                <c:pt idx="4592" formatCode="General">
                  <c:v>0</c:v>
                </c:pt>
                <c:pt idx="4593" formatCode="General">
                  <c:v>0</c:v>
                </c:pt>
                <c:pt idx="4594" formatCode="General">
                  <c:v>0</c:v>
                </c:pt>
                <c:pt idx="4595" formatCode="General">
                  <c:v>0</c:v>
                </c:pt>
                <c:pt idx="4596" formatCode="General">
                  <c:v>0</c:v>
                </c:pt>
                <c:pt idx="4597" formatCode="General">
                  <c:v>0</c:v>
                </c:pt>
                <c:pt idx="4598" formatCode="General">
                  <c:v>0</c:v>
                </c:pt>
                <c:pt idx="4599" formatCode="General">
                  <c:v>0</c:v>
                </c:pt>
                <c:pt idx="4600" formatCode="General">
                  <c:v>0</c:v>
                </c:pt>
                <c:pt idx="4601" formatCode="General">
                  <c:v>0</c:v>
                </c:pt>
                <c:pt idx="4602" formatCode="General">
                  <c:v>0</c:v>
                </c:pt>
                <c:pt idx="4603" formatCode="General">
                  <c:v>0</c:v>
                </c:pt>
                <c:pt idx="4604" formatCode="General">
                  <c:v>0</c:v>
                </c:pt>
                <c:pt idx="4605" formatCode="General">
                  <c:v>0</c:v>
                </c:pt>
                <c:pt idx="4606" formatCode="General">
                  <c:v>0</c:v>
                </c:pt>
                <c:pt idx="4607" formatCode="General">
                  <c:v>0</c:v>
                </c:pt>
                <c:pt idx="4608" formatCode="General">
                  <c:v>0</c:v>
                </c:pt>
                <c:pt idx="4609" formatCode="General">
                  <c:v>0</c:v>
                </c:pt>
                <c:pt idx="4610" formatCode="General">
                  <c:v>0</c:v>
                </c:pt>
                <c:pt idx="4611" formatCode="General">
                  <c:v>0</c:v>
                </c:pt>
                <c:pt idx="4612" formatCode="General">
                  <c:v>0</c:v>
                </c:pt>
                <c:pt idx="4613" formatCode="General">
                  <c:v>0</c:v>
                </c:pt>
                <c:pt idx="4614" formatCode="General">
                  <c:v>0</c:v>
                </c:pt>
                <c:pt idx="4615" formatCode="General">
                  <c:v>0</c:v>
                </c:pt>
                <c:pt idx="4616" formatCode="General">
                  <c:v>0</c:v>
                </c:pt>
                <c:pt idx="4617" formatCode="General">
                  <c:v>0</c:v>
                </c:pt>
                <c:pt idx="4618" formatCode="General">
                  <c:v>0</c:v>
                </c:pt>
                <c:pt idx="4619" formatCode="General">
                  <c:v>0</c:v>
                </c:pt>
                <c:pt idx="4620" formatCode="General">
                  <c:v>0</c:v>
                </c:pt>
                <c:pt idx="4621" formatCode="General">
                  <c:v>0</c:v>
                </c:pt>
                <c:pt idx="4622" formatCode="General">
                  <c:v>0</c:v>
                </c:pt>
                <c:pt idx="4623" formatCode="General">
                  <c:v>0</c:v>
                </c:pt>
                <c:pt idx="4624" formatCode="General">
                  <c:v>0</c:v>
                </c:pt>
                <c:pt idx="4625" formatCode="General">
                  <c:v>0</c:v>
                </c:pt>
                <c:pt idx="4626" formatCode="General">
                  <c:v>0</c:v>
                </c:pt>
                <c:pt idx="4627" formatCode="General">
                  <c:v>0</c:v>
                </c:pt>
                <c:pt idx="4628" formatCode="General">
                  <c:v>0</c:v>
                </c:pt>
                <c:pt idx="4629" formatCode="General">
                  <c:v>0</c:v>
                </c:pt>
                <c:pt idx="4630" formatCode="General">
                  <c:v>0</c:v>
                </c:pt>
                <c:pt idx="4631" formatCode="General">
                  <c:v>0</c:v>
                </c:pt>
                <c:pt idx="4632" formatCode="General">
                  <c:v>0</c:v>
                </c:pt>
                <c:pt idx="4633" formatCode="General">
                  <c:v>0</c:v>
                </c:pt>
                <c:pt idx="4634" formatCode="General">
                  <c:v>0</c:v>
                </c:pt>
                <c:pt idx="4635" formatCode="General">
                  <c:v>0</c:v>
                </c:pt>
                <c:pt idx="4636" formatCode="General">
                  <c:v>0</c:v>
                </c:pt>
                <c:pt idx="4637" formatCode="General">
                  <c:v>0</c:v>
                </c:pt>
                <c:pt idx="4638" formatCode="General">
                  <c:v>0</c:v>
                </c:pt>
                <c:pt idx="4639" formatCode="General">
                  <c:v>0</c:v>
                </c:pt>
                <c:pt idx="4640" formatCode="General">
                  <c:v>0</c:v>
                </c:pt>
                <c:pt idx="4641" formatCode="General">
                  <c:v>0</c:v>
                </c:pt>
                <c:pt idx="4642" formatCode="General">
                  <c:v>0</c:v>
                </c:pt>
                <c:pt idx="4643" formatCode="General">
                  <c:v>0</c:v>
                </c:pt>
                <c:pt idx="4644" formatCode="General">
                  <c:v>0</c:v>
                </c:pt>
                <c:pt idx="4645" formatCode="General">
                  <c:v>0</c:v>
                </c:pt>
                <c:pt idx="4646" formatCode="General">
                  <c:v>0</c:v>
                </c:pt>
                <c:pt idx="4647" formatCode="General">
                  <c:v>0</c:v>
                </c:pt>
                <c:pt idx="4648" formatCode="General">
                  <c:v>0</c:v>
                </c:pt>
                <c:pt idx="4649" formatCode="General">
                  <c:v>0</c:v>
                </c:pt>
                <c:pt idx="4650" formatCode="General">
                  <c:v>0</c:v>
                </c:pt>
                <c:pt idx="4651" formatCode="General">
                  <c:v>0</c:v>
                </c:pt>
                <c:pt idx="4652" formatCode="General">
                  <c:v>0</c:v>
                </c:pt>
                <c:pt idx="4653" formatCode="General">
                  <c:v>0</c:v>
                </c:pt>
                <c:pt idx="4654" formatCode="General">
                  <c:v>0</c:v>
                </c:pt>
                <c:pt idx="4655" formatCode="General">
                  <c:v>0</c:v>
                </c:pt>
                <c:pt idx="4656" formatCode="General">
                  <c:v>0</c:v>
                </c:pt>
                <c:pt idx="4657" formatCode="General">
                  <c:v>0</c:v>
                </c:pt>
                <c:pt idx="4658" formatCode="General">
                  <c:v>0</c:v>
                </c:pt>
                <c:pt idx="4659" formatCode="General">
                  <c:v>0</c:v>
                </c:pt>
                <c:pt idx="4660" formatCode="General">
                  <c:v>0</c:v>
                </c:pt>
                <c:pt idx="4661" formatCode="General">
                  <c:v>0</c:v>
                </c:pt>
                <c:pt idx="4662" formatCode="General">
                  <c:v>0</c:v>
                </c:pt>
                <c:pt idx="4663" formatCode="General">
                  <c:v>0</c:v>
                </c:pt>
                <c:pt idx="4664" formatCode="General">
                  <c:v>0</c:v>
                </c:pt>
                <c:pt idx="4665" formatCode="General">
                  <c:v>0</c:v>
                </c:pt>
                <c:pt idx="4666" formatCode="General">
                  <c:v>0</c:v>
                </c:pt>
                <c:pt idx="4667" formatCode="General">
                  <c:v>0</c:v>
                </c:pt>
                <c:pt idx="4668" formatCode="General">
                  <c:v>0</c:v>
                </c:pt>
                <c:pt idx="4669" formatCode="General">
                  <c:v>0</c:v>
                </c:pt>
                <c:pt idx="4670" formatCode="General">
                  <c:v>0</c:v>
                </c:pt>
                <c:pt idx="4671" formatCode="General">
                  <c:v>0</c:v>
                </c:pt>
                <c:pt idx="4672" formatCode="General">
                  <c:v>0</c:v>
                </c:pt>
                <c:pt idx="4673" formatCode="General">
                  <c:v>0</c:v>
                </c:pt>
                <c:pt idx="4674" formatCode="General">
                  <c:v>0</c:v>
                </c:pt>
                <c:pt idx="4675" formatCode="General">
                  <c:v>0</c:v>
                </c:pt>
                <c:pt idx="4676" formatCode="General">
                  <c:v>0</c:v>
                </c:pt>
                <c:pt idx="4677" formatCode="General">
                  <c:v>0</c:v>
                </c:pt>
                <c:pt idx="4678" formatCode="General">
                  <c:v>0</c:v>
                </c:pt>
                <c:pt idx="4679" formatCode="General">
                  <c:v>0</c:v>
                </c:pt>
                <c:pt idx="4680" formatCode="General">
                  <c:v>0</c:v>
                </c:pt>
                <c:pt idx="4681" formatCode="General">
                  <c:v>0</c:v>
                </c:pt>
                <c:pt idx="4682" formatCode="General">
                  <c:v>0</c:v>
                </c:pt>
                <c:pt idx="4683" formatCode="General">
                  <c:v>0</c:v>
                </c:pt>
                <c:pt idx="4684" formatCode="General">
                  <c:v>0</c:v>
                </c:pt>
                <c:pt idx="4685" formatCode="General">
                  <c:v>0</c:v>
                </c:pt>
                <c:pt idx="4686" formatCode="General">
                  <c:v>0</c:v>
                </c:pt>
                <c:pt idx="4687" formatCode="General">
                  <c:v>0</c:v>
                </c:pt>
                <c:pt idx="4688" formatCode="General">
                  <c:v>0</c:v>
                </c:pt>
                <c:pt idx="4689" formatCode="General">
                  <c:v>0</c:v>
                </c:pt>
                <c:pt idx="4690" formatCode="General">
                  <c:v>0</c:v>
                </c:pt>
                <c:pt idx="4691" formatCode="General">
                  <c:v>0</c:v>
                </c:pt>
                <c:pt idx="4692" formatCode="General">
                  <c:v>0</c:v>
                </c:pt>
                <c:pt idx="4693" formatCode="General">
                  <c:v>0</c:v>
                </c:pt>
                <c:pt idx="4694" formatCode="General">
                  <c:v>0</c:v>
                </c:pt>
                <c:pt idx="4695" formatCode="General">
                  <c:v>0</c:v>
                </c:pt>
                <c:pt idx="4696" formatCode="General">
                  <c:v>0</c:v>
                </c:pt>
                <c:pt idx="4697" formatCode="General">
                  <c:v>0</c:v>
                </c:pt>
                <c:pt idx="4698" formatCode="General">
                  <c:v>0</c:v>
                </c:pt>
                <c:pt idx="4699" formatCode="General">
                  <c:v>0</c:v>
                </c:pt>
                <c:pt idx="4700" formatCode="General">
                  <c:v>0</c:v>
                </c:pt>
                <c:pt idx="4701" formatCode="General">
                  <c:v>0</c:v>
                </c:pt>
                <c:pt idx="4702" formatCode="General">
                  <c:v>0</c:v>
                </c:pt>
                <c:pt idx="4703" formatCode="General">
                  <c:v>0</c:v>
                </c:pt>
                <c:pt idx="4704" formatCode="General">
                  <c:v>0</c:v>
                </c:pt>
                <c:pt idx="4705" formatCode="General">
                  <c:v>0</c:v>
                </c:pt>
                <c:pt idx="4706" formatCode="General">
                  <c:v>0</c:v>
                </c:pt>
                <c:pt idx="4707" formatCode="General">
                  <c:v>0</c:v>
                </c:pt>
                <c:pt idx="4708" formatCode="General">
                  <c:v>0</c:v>
                </c:pt>
                <c:pt idx="4709" formatCode="General">
                  <c:v>0</c:v>
                </c:pt>
                <c:pt idx="4710" formatCode="General">
                  <c:v>0</c:v>
                </c:pt>
                <c:pt idx="4711" formatCode="General">
                  <c:v>0</c:v>
                </c:pt>
                <c:pt idx="4712" formatCode="General">
                  <c:v>0</c:v>
                </c:pt>
                <c:pt idx="4713" formatCode="General">
                  <c:v>0</c:v>
                </c:pt>
                <c:pt idx="4714" formatCode="General">
                  <c:v>0</c:v>
                </c:pt>
                <c:pt idx="4715" formatCode="General">
                  <c:v>0</c:v>
                </c:pt>
                <c:pt idx="4716" formatCode="General">
                  <c:v>0</c:v>
                </c:pt>
                <c:pt idx="4717" formatCode="General">
                  <c:v>0</c:v>
                </c:pt>
                <c:pt idx="4718" formatCode="General">
                  <c:v>0</c:v>
                </c:pt>
                <c:pt idx="4719" formatCode="General">
                  <c:v>0</c:v>
                </c:pt>
                <c:pt idx="4720" formatCode="General">
                  <c:v>0</c:v>
                </c:pt>
                <c:pt idx="4721" formatCode="General">
                  <c:v>0</c:v>
                </c:pt>
                <c:pt idx="4722" formatCode="General">
                  <c:v>0</c:v>
                </c:pt>
                <c:pt idx="4723" formatCode="General">
                  <c:v>0</c:v>
                </c:pt>
                <c:pt idx="4724" formatCode="General">
                  <c:v>0</c:v>
                </c:pt>
                <c:pt idx="4725" formatCode="General">
                  <c:v>0</c:v>
                </c:pt>
                <c:pt idx="4726" formatCode="General">
                  <c:v>0</c:v>
                </c:pt>
                <c:pt idx="4727" formatCode="General">
                  <c:v>0</c:v>
                </c:pt>
                <c:pt idx="4728" formatCode="General">
                  <c:v>0</c:v>
                </c:pt>
                <c:pt idx="4729" formatCode="General">
                  <c:v>0</c:v>
                </c:pt>
                <c:pt idx="4730" formatCode="General">
                  <c:v>0</c:v>
                </c:pt>
                <c:pt idx="4731" formatCode="General">
                  <c:v>0</c:v>
                </c:pt>
                <c:pt idx="4732" formatCode="General">
                  <c:v>0</c:v>
                </c:pt>
                <c:pt idx="4733" formatCode="General">
                  <c:v>0</c:v>
                </c:pt>
                <c:pt idx="4734" formatCode="General">
                  <c:v>0</c:v>
                </c:pt>
                <c:pt idx="4735" formatCode="General">
                  <c:v>0</c:v>
                </c:pt>
                <c:pt idx="4736" formatCode="General">
                  <c:v>0</c:v>
                </c:pt>
                <c:pt idx="4737" formatCode="General">
                  <c:v>0</c:v>
                </c:pt>
                <c:pt idx="4738" formatCode="General">
                  <c:v>0</c:v>
                </c:pt>
                <c:pt idx="4739" formatCode="General">
                  <c:v>0</c:v>
                </c:pt>
                <c:pt idx="4740" formatCode="General">
                  <c:v>0</c:v>
                </c:pt>
                <c:pt idx="4741" formatCode="General">
                  <c:v>0</c:v>
                </c:pt>
                <c:pt idx="4742" formatCode="General">
                  <c:v>0</c:v>
                </c:pt>
                <c:pt idx="4743" formatCode="General">
                  <c:v>0</c:v>
                </c:pt>
                <c:pt idx="4744" formatCode="General">
                  <c:v>0</c:v>
                </c:pt>
                <c:pt idx="4745" formatCode="General">
                  <c:v>0</c:v>
                </c:pt>
                <c:pt idx="4746" formatCode="General">
                  <c:v>0</c:v>
                </c:pt>
                <c:pt idx="4747" formatCode="General">
                  <c:v>0</c:v>
                </c:pt>
                <c:pt idx="4748" formatCode="General">
                  <c:v>0</c:v>
                </c:pt>
                <c:pt idx="4749" formatCode="General">
                  <c:v>0</c:v>
                </c:pt>
                <c:pt idx="4750" formatCode="General">
                  <c:v>0</c:v>
                </c:pt>
                <c:pt idx="4751" formatCode="General">
                  <c:v>0</c:v>
                </c:pt>
                <c:pt idx="4752" formatCode="General">
                  <c:v>0</c:v>
                </c:pt>
                <c:pt idx="4753" formatCode="General">
                  <c:v>0</c:v>
                </c:pt>
                <c:pt idx="4754" formatCode="General">
                  <c:v>0</c:v>
                </c:pt>
                <c:pt idx="4755" formatCode="General">
                  <c:v>0</c:v>
                </c:pt>
                <c:pt idx="4756" formatCode="General">
                  <c:v>0</c:v>
                </c:pt>
                <c:pt idx="4757" formatCode="General">
                  <c:v>0</c:v>
                </c:pt>
                <c:pt idx="4758" formatCode="General">
                  <c:v>0</c:v>
                </c:pt>
                <c:pt idx="4759" formatCode="General">
                  <c:v>0</c:v>
                </c:pt>
                <c:pt idx="4760" formatCode="General">
                  <c:v>0</c:v>
                </c:pt>
                <c:pt idx="4761" formatCode="General">
                  <c:v>0</c:v>
                </c:pt>
                <c:pt idx="4762" formatCode="General">
                  <c:v>0</c:v>
                </c:pt>
                <c:pt idx="4763" formatCode="General">
                  <c:v>0</c:v>
                </c:pt>
                <c:pt idx="4764" formatCode="General">
                  <c:v>0</c:v>
                </c:pt>
                <c:pt idx="4765" formatCode="General">
                  <c:v>0</c:v>
                </c:pt>
                <c:pt idx="4766" formatCode="General">
                  <c:v>0</c:v>
                </c:pt>
                <c:pt idx="4767" formatCode="General">
                  <c:v>0</c:v>
                </c:pt>
                <c:pt idx="4768" formatCode="General">
                  <c:v>0</c:v>
                </c:pt>
                <c:pt idx="4769" formatCode="General">
                  <c:v>0</c:v>
                </c:pt>
                <c:pt idx="4770" formatCode="General">
                  <c:v>0</c:v>
                </c:pt>
                <c:pt idx="4771" formatCode="General">
                  <c:v>0</c:v>
                </c:pt>
                <c:pt idx="4772" formatCode="General">
                  <c:v>0</c:v>
                </c:pt>
                <c:pt idx="4773" formatCode="General">
                  <c:v>0</c:v>
                </c:pt>
                <c:pt idx="4774" formatCode="General">
                  <c:v>0</c:v>
                </c:pt>
                <c:pt idx="4775" formatCode="General">
                  <c:v>0</c:v>
                </c:pt>
                <c:pt idx="4776" formatCode="General">
                  <c:v>0</c:v>
                </c:pt>
                <c:pt idx="4777" formatCode="General">
                  <c:v>0</c:v>
                </c:pt>
                <c:pt idx="4778" formatCode="General">
                  <c:v>0</c:v>
                </c:pt>
                <c:pt idx="4779" formatCode="General">
                  <c:v>0</c:v>
                </c:pt>
                <c:pt idx="4780" formatCode="General">
                  <c:v>0</c:v>
                </c:pt>
                <c:pt idx="4781" formatCode="General">
                  <c:v>0</c:v>
                </c:pt>
                <c:pt idx="4782" formatCode="General">
                  <c:v>0</c:v>
                </c:pt>
                <c:pt idx="4783" formatCode="General">
                  <c:v>0</c:v>
                </c:pt>
                <c:pt idx="4784" formatCode="General">
                  <c:v>0</c:v>
                </c:pt>
                <c:pt idx="4785" formatCode="General">
                  <c:v>0</c:v>
                </c:pt>
                <c:pt idx="4786" formatCode="General">
                  <c:v>0</c:v>
                </c:pt>
                <c:pt idx="4787" formatCode="General">
                  <c:v>0</c:v>
                </c:pt>
                <c:pt idx="4788" formatCode="General">
                  <c:v>0</c:v>
                </c:pt>
                <c:pt idx="4789" formatCode="General">
                  <c:v>0</c:v>
                </c:pt>
                <c:pt idx="4790" formatCode="General">
                  <c:v>0</c:v>
                </c:pt>
                <c:pt idx="4791" formatCode="General">
                  <c:v>0</c:v>
                </c:pt>
                <c:pt idx="4792" formatCode="General">
                  <c:v>0</c:v>
                </c:pt>
                <c:pt idx="4793" formatCode="General">
                  <c:v>0</c:v>
                </c:pt>
                <c:pt idx="4794" formatCode="General">
                  <c:v>0</c:v>
                </c:pt>
                <c:pt idx="4795" formatCode="General">
                  <c:v>0</c:v>
                </c:pt>
                <c:pt idx="4796" formatCode="General">
                  <c:v>0</c:v>
                </c:pt>
                <c:pt idx="4797" formatCode="General">
                  <c:v>0</c:v>
                </c:pt>
                <c:pt idx="4798" formatCode="General">
                  <c:v>0</c:v>
                </c:pt>
                <c:pt idx="4799" formatCode="General">
                  <c:v>0</c:v>
                </c:pt>
                <c:pt idx="4800" formatCode="General">
                  <c:v>0</c:v>
                </c:pt>
                <c:pt idx="4801" formatCode="General">
                  <c:v>0</c:v>
                </c:pt>
                <c:pt idx="4802" formatCode="General">
                  <c:v>0</c:v>
                </c:pt>
                <c:pt idx="4803" formatCode="General">
                  <c:v>0</c:v>
                </c:pt>
                <c:pt idx="4804" formatCode="General">
                  <c:v>0</c:v>
                </c:pt>
                <c:pt idx="4805" formatCode="General">
                  <c:v>0</c:v>
                </c:pt>
                <c:pt idx="4806" formatCode="General">
                  <c:v>0</c:v>
                </c:pt>
                <c:pt idx="4807" formatCode="General">
                  <c:v>0</c:v>
                </c:pt>
                <c:pt idx="4808" formatCode="General">
                  <c:v>0</c:v>
                </c:pt>
                <c:pt idx="4809" formatCode="General">
                  <c:v>0</c:v>
                </c:pt>
                <c:pt idx="4810" formatCode="General">
                  <c:v>0</c:v>
                </c:pt>
                <c:pt idx="4811" formatCode="General">
                  <c:v>0</c:v>
                </c:pt>
                <c:pt idx="4812" formatCode="General">
                  <c:v>0</c:v>
                </c:pt>
                <c:pt idx="4813" formatCode="General">
                  <c:v>0</c:v>
                </c:pt>
                <c:pt idx="4814" formatCode="General">
                  <c:v>0</c:v>
                </c:pt>
                <c:pt idx="4815" formatCode="General">
                  <c:v>0</c:v>
                </c:pt>
                <c:pt idx="4816" formatCode="General">
                  <c:v>0</c:v>
                </c:pt>
                <c:pt idx="4817" formatCode="General">
                  <c:v>0</c:v>
                </c:pt>
                <c:pt idx="4818" formatCode="General">
                  <c:v>0</c:v>
                </c:pt>
                <c:pt idx="4819" formatCode="General">
                  <c:v>0</c:v>
                </c:pt>
                <c:pt idx="4820" formatCode="General">
                  <c:v>0</c:v>
                </c:pt>
                <c:pt idx="4821" formatCode="General">
                  <c:v>0</c:v>
                </c:pt>
                <c:pt idx="4822" formatCode="General">
                  <c:v>0</c:v>
                </c:pt>
                <c:pt idx="4823" formatCode="General">
                  <c:v>0</c:v>
                </c:pt>
                <c:pt idx="4824" formatCode="General">
                  <c:v>0</c:v>
                </c:pt>
                <c:pt idx="4825" formatCode="General">
                  <c:v>0</c:v>
                </c:pt>
                <c:pt idx="4826" formatCode="General">
                  <c:v>0</c:v>
                </c:pt>
                <c:pt idx="4827" formatCode="General">
                  <c:v>0</c:v>
                </c:pt>
                <c:pt idx="4828" formatCode="General">
                  <c:v>0</c:v>
                </c:pt>
                <c:pt idx="4829" formatCode="General">
                  <c:v>0</c:v>
                </c:pt>
                <c:pt idx="4830" formatCode="General">
                  <c:v>0</c:v>
                </c:pt>
                <c:pt idx="4831" formatCode="General">
                  <c:v>0</c:v>
                </c:pt>
                <c:pt idx="4832" formatCode="General">
                  <c:v>0</c:v>
                </c:pt>
                <c:pt idx="4833" formatCode="General">
                  <c:v>0</c:v>
                </c:pt>
                <c:pt idx="4834" formatCode="General">
                  <c:v>0</c:v>
                </c:pt>
                <c:pt idx="4835" formatCode="General">
                  <c:v>0</c:v>
                </c:pt>
                <c:pt idx="4836" formatCode="General">
                  <c:v>0</c:v>
                </c:pt>
                <c:pt idx="4837" formatCode="General">
                  <c:v>0</c:v>
                </c:pt>
                <c:pt idx="4838" formatCode="General">
                  <c:v>0</c:v>
                </c:pt>
                <c:pt idx="4839" formatCode="General">
                  <c:v>0</c:v>
                </c:pt>
                <c:pt idx="4840" formatCode="General">
                  <c:v>0</c:v>
                </c:pt>
                <c:pt idx="4841" formatCode="General">
                  <c:v>0</c:v>
                </c:pt>
                <c:pt idx="4842" formatCode="General">
                  <c:v>0</c:v>
                </c:pt>
                <c:pt idx="4843" formatCode="General">
                  <c:v>0</c:v>
                </c:pt>
                <c:pt idx="4844" formatCode="General">
                  <c:v>0</c:v>
                </c:pt>
                <c:pt idx="4845" formatCode="General">
                  <c:v>0</c:v>
                </c:pt>
                <c:pt idx="4846" formatCode="General">
                  <c:v>0</c:v>
                </c:pt>
                <c:pt idx="4847" formatCode="General">
                  <c:v>0</c:v>
                </c:pt>
                <c:pt idx="4848" formatCode="General">
                  <c:v>0</c:v>
                </c:pt>
                <c:pt idx="4849" formatCode="General">
                  <c:v>0</c:v>
                </c:pt>
                <c:pt idx="4850" formatCode="General">
                  <c:v>0</c:v>
                </c:pt>
                <c:pt idx="4851" formatCode="General">
                  <c:v>0</c:v>
                </c:pt>
                <c:pt idx="4852" formatCode="General">
                  <c:v>0</c:v>
                </c:pt>
                <c:pt idx="4853" formatCode="General">
                  <c:v>0</c:v>
                </c:pt>
                <c:pt idx="4854" formatCode="General">
                  <c:v>0</c:v>
                </c:pt>
                <c:pt idx="4855" formatCode="General">
                  <c:v>0</c:v>
                </c:pt>
                <c:pt idx="4856" formatCode="General">
                  <c:v>0</c:v>
                </c:pt>
                <c:pt idx="4857" formatCode="General">
                  <c:v>0</c:v>
                </c:pt>
                <c:pt idx="4858" formatCode="General">
                  <c:v>0</c:v>
                </c:pt>
                <c:pt idx="4859" formatCode="General">
                  <c:v>0</c:v>
                </c:pt>
                <c:pt idx="4860" formatCode="General">
                  <c:v>0</c:v>
                </c:pt>
                <c:pt idx="4861" formatCode="General">
                  <c:v>0</c:v>
                </c:pt>
                <c:pt idx="4862" formatCode="General">
                  <c:v>0</c:v>
                </c:pt>
                <c:pt idx="4863" formatCode="General">
                  <c:v>0</c:v>
                </c:pt>
                <c:pt idx="4864" formatCode="General">
                  <c:v>0</c:v>
                </c:pt>
                <c:pt idx="4865" formatCode="General">
                  <c:v>0</c:v>
                </c:pt>
                <c:pt idx="4866" formatCode="General">
                  <c:v>0</c:v>
                </c:pt>
                <c:pt idx="4867" formatCode="General">
                  <c:v>0</c:v>
                </c:pt>
                <c:pt idx="4868" formatCode="General">
                  <c:v>0</c:v>
                </c:pt>
                <c:pt idx="4869" formatCode="General">
                  <c:v>0</c:v>
                </c:pt>
                <c:pt idx="4870" formatCode="General">
                  <c:v>0</c:v>
                </c:pt>
                <c:pt idx="4871" formatCode="General">
                  <c:v>0</c:v>
                </c:pt>
                <c:pt idx="4872" formatCode="General">
                  <c:v>0</c:v>
                </c:pt>
                <c:pt idx="4873" formatCode="General">
                  <c:v>0</c:v>
                </c:pt>
                <c:pt idx="4874" formatCode="General">
                  <c:v>0</c:v>
                </c:pt>
                <c:pt idx="4875" formatCode="General">
                  <c:v>0</c:v>
                </c:pt>
                <c:pt idx="4876" formatCode="General">
                  <c:v>0</c:v>
                </c:pt>
                <c:pt idx="4877" formatCode="General">
                  <c:v>0</c:v>
                </c:pt>
                <c:pt idx="4878" formatCode="General">
                  <c:v>0</c:v>
                </c:pt>
                <c:pt idx="4879" formatCode="General">
                  <c:v>0</c:v>
                </c:pt>
                <c:pt idx="4880" formatCode="General">
                  <c:v>0</c:v>
                </c:pt>
                <c:pt idx="4881" formatCode="General">
                  <c:v>0</c:v>
                </c:pt>
                <c:pt idx="4882" formatCode="General">
                  <c:v>0</c:v>
                </c:pt>
                <c:pt idx="4883" formatCode="General">
                  <c:v>0</c:v>
                </c:pt>
                <c:pt idx="4884" formatCode="General">
                  <c:v>0</c:v>
                </c:pt>
                <c:pt idx="4885" formatCode="General">
                  <c:v>0</c:v>
                </c:pt>
                <c:pt idx="4886" formatCode="General">
                  <c:v>0</c:v>
                </c:pt>
                <c:pt idx="4887" formatCode="General">
                  <c:v>0</c:v>
                </c:pt>
                <c:pt idx="4888" formatCode="General">
                  <c:v>0</c:v>
                </c:pt>
                <c:pt idx="4889" formatCode="General">
                  <c:v>0</c:v>
                </c:pt>
                <c:pt idx="4890" formatCode="General">
                  <c:v>0</c:v>
                </c:pt>
                <c:pt idx="4891" formatCode="General">
                  <c:v>0</c:v>
                </c:pt>
                <c:pt idx="4892" formatCode="General">
                  <c:v>0</c:v>
                </c:pt>
                <c:pt idx="4893" formatCode="General">
                  <c:v>0</c:v>
                </c:pt>
                <c:pt idx="4894" formatCode="General">
                  <c:v>0</c:v>
                </c:pt>
                <c:pt idx="4895" formatCode="General">
                  <c:v>0</c:v>
                </c:pt>
                <c:pt idx="4896" formatCode="General">
                  <c:v>0</c:v>
                </c:pt>
                <c:pt idx="4897" formatCode="General">
                  <c:v>0</c:v>
                </c:pt>
                <c:pt idx="4898" formatCode="General">
                  <c:v>0</c:v>
                </c:pt>
                <c:pt idx="4899" formatCode="General">
                  <c:v>0</c:v>
                </c:pt>
                <c:pt idx="4900" formatCode="General">
                  <c:v>0</c:v>
                </c:pt>
                <c:pt idx="4901" formatCode="General">
                  <c:v>0</c:v>
                </c:pt>
                <c:pt idx="4902" formatCode="General">
                  <c:v>0</c:v>
                </c:pt>
                <c:pt idx="4903" formatCode="General">
                  <c:v>0</c:v>
                </c:pt>
                <c:pt idx="4904" formatCode="General">
                  <c:v>0</c:v>
                </c:pt>
                <c:pt idx="4905" formatCode="General">
                  <c:v>0</c:v>
                </c:pt>
                <c:pt idx="4906" formatCode="General">
                  <c:v>0</c:v>
                </c:pt>
                <c:pt idx="4907" formatCode="General">
                  <c:v>0</c:v>
                </c:pt>
                <c:pt idx="4908" formatCode="General">
                  <c:v>0</c:v>
                </c:pt>
                <c:pt idx="4909" formatCode="General">
                  <c:v>0</c:v>
                </c:pt>
                <c:pt idx="4910" formatCode="General">
                  <c:v>0</c:v>
                </c:pt>
                <c:pt idx="4911" formatCode="General">
                  <c:v>0</c:v>
                </c:pt>
                <c:pt idx="4912" formatCode="General">
                  <c:v>0</c:v>
                </c:pt>
                <c:pt idx="4913" formatCode="General">
                  <c:v>0</c:v>
                </c:pt>
                <c:pt idx="4914" formatCode="General">
                  <c:v>0</c:v>
                </c:pt>
                <c:pt idx="4915" formatCode="General">
                  <c:v>0</c:v>
                </c:pt>
                <c:pt idx="4916" formatCode="General">
                  <c:v>0</c:v>
                </c:pt>
                <c:pt idx="4917" formatCode="General">
                  <c:v>0</c:v>
                </c:pt>
                <c:pt idx="4918" formatCode="General">
                  <c:v>0</c:v>
                </c:pt>
                <c:pt idx="4919" formatCode="General">
                  <c:v>0</c:v>
                </c:pt>
                <c:pt idx="4920" formatCode="General">
                  <c:v>0</c:v>
                </c:pt>
                <c:pt idx="4921" formatCode="General">
                  <c:v>0</c:v>
                </c:pt>
                <c:pt idx="4922" formatCode="General">
                  <c:v>0</c:v>
                </c:pt>
                <c:pt idx="4923" formatCode="General">
                  <c:v>0</c:v>
                </c:pt>
                <c:pt idx="4924" formatCode="General">
                  <c:v>0</c:v>
                </c:pt>
                <c:pt idx="4925" formatCode="General">
                  <c:v>0</c:v>
                </c:pt>
                <c:pt idx="4926" formatCode="General">
                  <c:v>0</c:v>
                </c:pt>
                <c:pt idx="4927" formatCode="General">
                  <c:v>0</c:v>
                </c:pt>
                <c:pt idx="4928" formatCode="General">
                  <c:v>0</c:v>
                </c:pt>
                <c:pt idx="4929" formatCode="General">
                  <c:v>0</c:v>
                </c:pt>
                <c:pt idx="4930" formatCode="General">
                  <c:v>0</c:v>
                </c:pt>
                <c:pt idx="4931" formatCode="General">
                  <c:v>0</c:v>
                </c:pt>
                <c:pt idx="4932" formatCode="General">
                  <c:v>0</c:v>
                </c:pt>
                <c:pt idx="4933" formatCode="General">
                  <c:v>0</c:v>
                </c:pt>
                <c:pt idx="4934" formatCode="General">
                  <c:v>0</c:v>
                </c:pt>
                <c:pt idx="4935" formatCode="General">
                  <c:v>0</c:v>
                </c:pt>
                <c:pt idx="4936" formatCode="General">
                  <c:v>0</c:v>
                </c:pt>
                <c:pt idx="4937" formatCode="General">
                  <c:v>0</c:v>
                </c:pt>
                <c:pt idx="4938" formatCode="General">
                  <c:v>0</c:v>
                </c:pt>
                <c:pt idx="4939" formatCode="General">
                  <c:v>0</c:v>
                </c:pt>
                <c:pt idx="4940" formatCode="General">
                  <c:v>0</c:v>
                </c:pt>
                <c:pt idx="4941" formatCode="General">
                  <c:v>0</c:v>
                </c:pt>
                <c:pt idx="4942" formatCode="General">
                  <c:v>0</c:v>
                </c:pt>
                <c:pt idx="4943" formatCode="General">
                  <c:v>0</c:v>
                </c:pt>
                <c:pt idx="4944" formatCode="General">
                  <c:v>0</c:v>
                </c:pt>
                <c:pt idx="4945" formatCode="General">
                  <c:v>0</c:v>
                </c:pt>
                <c:pt idx="4946" formatCode="General">
                  <c:v>0</c:v>
                </c:pt>
                <c:pt idx="4947" formatCode="General">
                  <c:v>0</c:v>
                </c:pt>
                <c:pt idx="4948" formatCode="General">
                  <c:v>0</c:v>
                </c:pt>
                <c:pt idx="4949" formatCode="General">
                  <c:v>0</c:v>
                </c:pt>
                <c:pt idx="4950" formatCode="General">
                  <c:v>0</c:v>
                </c:pt>
                <c:pt idx="4951" formatCode="General">
                  <c:v>0</c:v>
                </c:pt>
                <c:pt idx="4952" formatCode="General">
                  <c:v>0</c:v>
                </c:pt>
                <c:pt idx="4953" formatCode="General">
                  <c:v>0</c:v>
                </c:pt>
                <c:pt idx="4954" formatCode="General">
                  <c:v>0</c:v>
                </c:pt>
                <c:pt idx="4955" formatCode="General">
                  <c:v>0</c:v>
                </c:pt>
                <c:pt idx="4956" formatCode="General">
                  <c:v>0</c:v>
                </c:pt>
                <c:pt idx="4957" formatCode="General">
                  <c:v>0</c:v>
                </c:pt>
                <c:pt idx="4958" formatCode="General">
                  <c:v>0</c:v>
                </c:pt>
                <c:pt idx="4959" formatCode="General">
                  <c:v>0</c:v>
                </c:pt>
                <c:pt idx="4960" formatCode="General">
                  <c:v>0</c:v>
                </c:pt>
                <c:pt idx="4961" formatCode="General">
                  <c:v>0</c:v>
                </c:pt>
                <c:pt idx="4962" formatCode="General">
                  <c:v>0</c:v>
                </c:pt>
                <c:pt idx="4963" formatCode="General">
                  <c:v>0</c:v>
                </c:pt>
                <c:pt idx="4964" formatCode="General">
                  <c:v>0</c:v>
                </c:pt>
                <c:pt idx="4965" formatCode="General">
                  <c:v>0</c:v>
                </c:pt>
                <c:pt idx="4966" formatCode="General">
                  <c:v>0</c:v>
                </c:pt>
                <c:pt idx="4967" formatCode="General">
                  <c:v>0</c:v>
                </c:pt>
                <c:pt idx="4968" formatCode="General">
                  <c:v>0</c:v>
                </c:pt>
                <c:pt idx="4969" formatCode="General">
                  <c:v>0</c:v>
                </c:pt>
                <c:pt idx="4970" formatCode="General">
                  <c:v>0</c:v>
                </c:pt>
                <c:pt idx="4971" formatCode="General">
                  <c:v>0</c:v>
                </c:pt>
                <c:pt idx="4972" formatCode="General">
                  <c:v>0</c:v>
                </c:pt>
                <c:pt idx="4973" formatCode="General">
                  <c:v>0</c:v>
                </c:pt>
                <c:pt idx="4974" formatCode="General">
                  <c:v>0</c:v>
                </c:pt>
                <c:pt idx="4975" formatCode="General">
                  <c:v>0</c:v>
                </c:pt>
                <c:pt idx="4976" formatCode="General">
                  <c:v>0</c:v>
                </c:pt>
                <c:pt idx="4977" formatCode="General">
                  <c:v>0</c:v>
                </c:pt>
                <c:pt idx="4978" formatCode="General">
                  <c:v>0</c:v>
                </c:pt>
                <c:pt idx="4979" formatCode="General">
                  <c:v>0</c:v>
                </c:pt>
                <c:pt idx="4980" formatCode="General">
                  <c:v>0</c:v>
                </c:pt>
                <c:pt idx="4981" formatCode="General">
                  <c:v>0</c:v>
                </c:pt>
                <c:pt idx="4982" formatCode="General">
                  <c:v>0</c:v>
                </c:pt>
                <c:pt idx="4983" formatCode="General">
                  <c:v>0</c:v>
                </c:pt>
                <c:pt idx="4984" formatCode="General">
                  <c:v>0</c:v>
                </c:pt>
                <c:pt idx="4985" formatCode="General">
                  <c:v>0</c:v>
                </c:pt>
                <c:pt idx="4986" formatCode="General">
                  <c:v>0</c:v>
                </c:pt>
                <c:pt idx="4987" formatCode="General">
                  <c:v>0</c:v>
                </c:pt>
                <c:pt idx="4988" formatCode="General">
                  <c:v>0</c:v>
                </c:pt>
                <c:pt idx="4989" formatCode="General">
                  <c:v>0</c:v>
                </c:pt>
                <c:pt idx="4990" formatCode="General">
                  <c:v>0</c:v>
                </c:pt>
                <c:pt idx="4991" formatCode="General">
                  <c:v>0</c:v>
                </c:pt>
                <c:pt idx="4992" formatCode="General">
                  <c:v>0</c:v>
                </c:pt>
                <c:pt idx="4993" formatCode="General">
                  <c:v>0</c:v>
                </c:pt>
                <c:pt idx="4994" formatCode="General">
                  <c:v>0</c:v>
                </c:pt>
                <c:pt idx="4995" formatCode="General">
                  <c:v>0</c:v>
                </c:pt>
                <c:pt idx="4996" formatCode="General">
                  <c:v>0</c:v>
                </c:pt>
                <c:pt idx="4997" formatCode="General">
                  <c:v>0</c:v>
                </c:pt>
                <c:pt idx="4998" formatCode="General">
                  <c:v>0</c:v>
                </c:pt>
                <c:pt idx="499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0-4B01-96A7-0EC9F00A70A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lambda10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Sheet1!$B$3:$GJI$3</c:f>
              <c:numCache>
                <c:formatCode>0.00E+00</c:formatCode>
                <c:ptCount val="5000"/>
                <c:pt idx="0">
                  <c:v>3.29835490822306E+16</c:v>
                </c:pt>
                <c:pt idx="1">
                  <c:v>2691735157196360</c:v>
                </c:pt>
                <c:pt idx="2">
                  <c:v>2689107805494860</c:v>
                </c:pt>
                <c:pt idx="3">
                  <c:v>2685970977347480</c:v>
                </c:pt>
                <c:pt idx="4">
                  <c:v>2682276927698700</c:v>
                </c:pt>
                <c:pt idx="5">
                  <c:v>2677973376023820</c:v>
                </c:pt>
                <c:pt idx="6">
                  <c:v>2673003108635790</c:v>
                </c:pt>
                <c:pt idx="7">
                  <c:v>2667303553214730</c:v>
                </c:pt>
                <c:pt idx="8">
                  <c:v>2189232198279650</c:v>
                </c:pt>
                <c:pt idx="9">
                  <c:v>1671637838910380</c:v>
                </c:pt>
                <c:pt idx="10">
                  <c:v>1150765916991740</c:v>
                </c:pt>
                <c:pt idx="11">
                  <c:v>1146742607709380</c:v>
                </c:pt>
                <c:pt idx="12" formatCode="General">
                  <c:v>733916343617315</c:v>
                </c:pt>
                <c:pt idx="13" formatCode="General">
                  <c:v>425811096603889</c:v>
                </c:pt>
                <c:pt idx="14" formatCode="General">
                  <c:v>247364769239996</c:v>
                </c:pt>
                <c:pt idx="15" formatCode="General">
                  <c:v>245708523597810</c:v>
                </c:pt>
                <c:pt idx="16" formatCode="General">
                  <c:v>126411388541062</c:v>
                </c:pt>
                <c:pt idx="17" formatCode="General">
                  <c:v>166892185513425</c:v>
                </c:pt>
                <c:pt idx="18" formatCode="General">
                  <c:v>166266781943460</c:v>
                </c:pt>
                <c:pt idx="19" formatCode="General">
                  <c:v>210655400420875</c:v>
                </c:pt>
                <c:pt idx="20" formatCode="General">
                  <c:v>210348113255352</c:v>
                </c:pt>
                <c:pt idx="21" formatCode="General">
                  <c:v>210173960156261</c:v>
                </c:pt>
                <c:pt idx="22" formatCode="General">
                  <c:v>209961915027233</c:v>
                </c:pt>
                <c:pt idx="23" formatCode="General">
                  <c:v>209708787643246</c:v>
                </c:pt>
                <c:pt idx="24" formatCode="General">
                  <c:v>209411147344971</c:v>
                </c:pt>
                <c:pt idx="25" formatCode="General">
                  <c:v>209065311297919</c:v>
                </c:pt>
                <c:pt idx="26" formatCode="General">
                  <c:v>208667332762452</c:v>
                </c:pt>
                <c:pt idx="27" formatCode="General">
                  <c:v>208212989000238</c:v>
                </c:pt>
                <c:pt idx="28" formatCode="General">
                  <c:v>207697769503203</c:v>
                </c:pt>
                <c:pt idx="29" formatCode="General">
                  <c:v>207116863001837</c:v>
                </c:pt>
                <c:pt idx="30" formatCode="General">
                  <c:v>206465141807837</c:v>
                </c:pt>
                <c:pt idx="31" formatCode="General">
                  <c:v>205737145962430</c:v>
                </c:pt>
                <c:pt idx="32" formatCode="General">
                  <c:v>204927061791009</c:v>
                </c:pt>
                <c:pt idx="33" formatCode="General">
                  <c:v>204028694169734</c:v>
                </c:pt>
                <c:pt idx="34" formatCode="General">
                  <c:v>203035436154131</c:v>
                </c:pt>
                <c:pt idx="35" formatCode="General">
                  <c:v>201940227900135</c:v>
                </c:pt>
                <c:pt idx="36" formatCode="General">
                  <c:v>200735502095195</c:v>
                </c:pt>
                <c:pt idx="37" formatCode="General">
                  <c:v>199413130890712</c:v>
                </c:pt>
                <c:pt idx="38" formatCode="General">
                  <c:v>197964789480154</c:v>
                </c:pt>
                <c:pt idx="39" formatCode="General">
                  <c:v>196381517504786</c:v>
                </c:pt>
                <c:pt idx="40" formatCode="General">
                  <c:v>194653593966872</c:v>
                </c:pt>
                <c:pt idx="41" formatCode="General">
                  <c:v>192770446536096</c:v>
                </c:pt>
                <c:pt idx="42" formatCode="General">
                  <c:v>190720583918334</c:v>
                </c:pt>
                <c:pt idx="43" formatCode="General">
                  <c:v>188491554127182</c:v>
                </c:pt>
                <c:pt idx="44" formatCode="General">
                  <c:v>186069978251876</c:v>
                </c:pt>
                <c:pt idx="45" formatCode="General">
                  <c:v>183441696101999</c:v>
                </c:pt>
                <c:pt idx="46" formatCode="General">
                  <c:v>180592076285642</c:v>
                </c:pt>
                <c:pt idx="47" formatCode="General">
                  <c:v>177506523485969</c:v>
                </c:pt>
                <c:pt idx="48" formatCode="General">
                  <c:v>174171235548307</c:v>
                </c:pt>
                <c:pt idx="49" formatCode="General">
                  <c:v>170574228409953</c:v>
                </c:pt>
                <c:pt idx="50" formatCode="General">
                  <c:v>166706595690382</c:v>
                </c:pt>
                <c:pt idx="51" formatCode="General">
                  <c:v>162563905229581</c:v>
                </c:pt>
                <c:pt idx="52" formatCode="General">
                  <c:v>158147556310626</c:v>
                </c:pt>
                <c:pt idx="53" formatCode="General">
                  <c:v>153465792031386</c:v>
                </c:pt>
                <c:pt idx="54" formatCode="General">
                  <c:v>148533962972368</c:v>
                </c:pt>
                <c:pt idx="55" formatCode="General">
                  <c:v>143373706640083</c:v>
                </c:pt>
                <c:pt idx="56" formatCode="General">
                  <c:v>138010817768799</c:v>
                </c:pt>
                <c:pt idx="57" formatCode="General">
                  <c:v>135034240689194</c:v>
                </c:pt>
                <c:pt idx="58" formatCode="General">
                  <c:v>133435032084541</c:v>
                </c:pt>
                <c:pt idx="59" formatCode="General">
                  <c:v>132566527718989</c:v>
                </c:pt>
                <c:pt idx="60" formatCode="General">
                  <c:v>132092128177303</c:v>
                </c:pt>
                <c:pt idx="61" formatCode="General">
                  <c:v>131832188647695</c:v>
                </c:pt>
                <c:pt idx="62" formatCode="General">
                  <c:v>141139358524545</c:v>
                </c:pt>
                <c:pt idx="63" formatCode="General">
                  <c:v>140997471249236</c:v>
                </c:pt>
                <c:pt idx="64" formatCode="General">
                  <c:v>143568847674327</c:v>
                </c:pt>
                <c:pt idx="65" formatCode="General">
                  <c:v>100274712342705</c:v>
                </c:pt>
                <c:pt idx="66" formatCode="General">
                  <c:v>100252767312625</c:v>
                </c:pt>
                <c:pt idx="67" formatCode="General">
                  <c:v>100219759577376</c:v>
                </c:pt>
                <c:pt idx="68" formatCode="General">
                  <c:v>100174680710508</c:v>
                </c:pt>
                <c:pt idx="69" formatCode="General">
                  <c:v>100116425965903</c:v>
                </c:pt>
                <c:pt idx="70" formatCode="General">
                  <c:v>100043785868055</c:v>
                </c:pt>
                <c:pt idx="71" formatCode="General">
                  <c:v>106196813222022</c:v>
                </c:pt>
                <c:pt idx="72" formatCode="General">
                  <c:v>106054016639365</c:v>
                </c:pt>
                <c:pt idx="73" formatCode="General">
                  <c:v>105966278589077</c:v>
                </c:pt>
                <c:pt idx="74" formatCode="General">
                  <c:v>105853640334506</c:v>
                </c:pt>
                <c:pt idx="75" formatCode="General">
                  <c:v>105713889334258</c:v>
                </c:pt>
                <c:pt idx="76" formatCode="General">
                  <c:v>105544633172329</c:v>
                </c:pt>
                <c:pt idx="77" formatCode="General">
                  <c:v>105356817472049</c:v>
                </c:pt>
                <c:pt idx="78" formatCode="General">
                  <c:v>105238623406782</c:v>
                </c:pt>
                <c:pt idx="79" formatCode="General">
                  <c:v>105101258280626</c:v>
                </c:pt>
                <c:pt idx="80" formatCode="General">
                  <c:v>169367075846771</c:v>
                </c:pt>
                <c:pt idx="81" formatCode="General">
                  <c:v>228624101552264</c:v>
                </c:pt>
                <c:pt idx="82" formatCode="General">
                  <c:v>201681780294859</c:v>
                </c:pt>
                <c:pt idx="83" formatCode="General">
                  <c:v>201597082155897</c:v>
                </c:pt>
                <c:pt idx="84" formatCode="General">
                  <c:v>201490198652416</c:v>
                </c:pt>
                <c:pt idx="85" formatCode="General">
                  <c:v>201359092208313</c:v>
                </c:pt>
                <c:pt idx="86" formatCode="General">
                  <c:v>201201533314882</c:v>
                </c:pt>
                <c:pt idx="87" formatCode="General">
                  <c:v>201015084231110</c:v>
                </c:pt>
                <c:pt idx="88" formatCode="General">
                  <c:v>200797081668493</c:v>
                </c:pt>
                <c:pt idx="89" formatCode="General">
                  <c:v>200544618483521</c:v>
                </c:pt>
                <c:pt idx="90" formatCode="General">
                  <c:v>200254524430584</c:v>
                </c:pt>
                <c:pt idx="91" formatCode="General">
                  <c:v>199923346064763</c:v>
                </c:pt>
                <c:pt idx="92" formatCode="General">
                  <c:v>199547325927654</c:v>
                </c:pt>
                <c:pt idx="93" formatCode="General">
                  <c:v>199122381205892</c:v>
                </c:pt>
                <c:pt idx="94" formatCode="General">
                  <c:v>198644082122038</c:v>
                </c:pt>
                <c:pt idx="95" formatCode="General">
                  <c:v>198290441275885</c:v>
                </c:pt>
                <c:pt idx="96" formatCode="General">
                  <c:v>198096394587705</c:v>
                </c:pt>
                <c:pt idx="97" formatCode="General">
                  <c:v>337230674758908</c:v>
                </c:pt>
                <c:pt idx="98" formatCode="General">
                  <c:v>337034505633353</c:v>
                </c:pt>
                <c:pt idx="99" formatCode="General">
                  <c:v>336934357951345</c:v>
                </c:pt>
                <c:pt idx="100" formatCode="General">
                  <c:v>336822144790400</c:v>
                </c:pt>
                <c:pt idx="101" formatCode="General">
                  <c:v>336696700911668</c:v>
                </c:pt>
                <c:pt idx="102" formatCode="General">
                  <c:v>336556748812911</c:v>
                </c:pt>
                <c:pt idx="103" formatCode="General">
                  <c:v>336400888455055</c:v>
                </c:pt>
                <c:pt idx="104" formatCode="General">
                  <c:v>336227586160640</c:v>
                </c:pt>
                <c:pt idx="105" formatCode="General">
                  <c:v>336035162642687</c:v>
                </c:pt>
                <c:pt idx="106" formatCode="General">
                  <c:v>335821780126539</c:v>
                </c:pt>
                <c:pt idx="107" formatCode="General">
                  <c:v>335585428533954</c:v>
                </c:pt>
                <c:pt idx="108" formatCode="General">
                  <c:v>335323910707434</c:v>
                </c:pt>
                <c:pt idx="109" formatCode="General">
                  <c:v>335034826665315</c:v>
                </c:pt>
                <c:pt idx="110" formatCode="General">
                  <c:v>334715556894450</c:v>
                </c:pt>
                <c:pt idx="111" formatCode="General">
                  <c:v>334363244712118</c:v>
                </c:pt>
                <c:pt idx="112" formatCode="General">
                  <c:v>333974777745579</c:v>
                </c:pt>
                <c:pt idx="113" formatCode="General">
                  <c:v>333546768624443</c:v>
                </c:pt>
                <c:pt idx="114" formatCode="General">
                  <c:v>333075535021947</c:v>
                </c:pt>
                <c:pt idx="115" formatCode="General">
                  <c:v>332557079234391</c:v>
                </c:pt>
                <c:pt idx="116" formatCode="General">
                  <c:v>331987067556924</c:v>
                </c:pt>
                <c:pt idx="117" formatCode="General">
                  <c:v>331360809798526</c:v>
                </c:pt>
                <c:pt idx="118" formatCode="General">
                  <c:v>330673239381903</c:v>
                </c:pt>
                <c:pt idx="119" formatCode="General">
                  <c:v>329918894591467</c:v>
                </c:pt>
                <c:pt idx="120" formatCode="General">
                  <c:v>329091901737112</c:v>
                </c:pt>
                <c:pt idx="121" formatCode="General">
                  <c:v>328185961111686</c:v>
                </c:pt>
                <c:pt idx="122" formatCode="General">
                  <c:v>327194336697775</c:v>
                </c:pt>
                <c:pt idx="123" formatCode="General">
                  <c:v>326109851200859</c:v>
                </c:pt>
                <c:pt idx="124" formatCode="General">
                  <c:v>324924887998546</c:v>
                </c:pt>
                <c:pt idx="125" formatCode="General">
                  <c:v>323631402017981</c:v>
                </c:pt>
                <c:pt idx="126" formatCode="General">
                  <c:v>322220941955072</c:v>
                </c:pt>
                <c:pt idx="127" formatCode="General">
                  <c:v>320684686697155</c:v>
                </c:pt>
                <c:pt idx="128" formatCode="General">
                  <c:v>319013499509678</c:v>
                </c:pt>
                <c:pt idx="129" formatCode="General">
                  <c:v>317198004432433</c:v>
                </c:pt>
                <c:pt idx="130" formatCode="General">
                  <c:v>315228688380189</c:v>
                </c:pt>
                <c:pt idx="131" formatCode="General">
                  <c:v>313096033589400</c:v>
                </c:pt>
                <c:pt idx="132" formatCode="General">
                  <c:v>310790687310808</c:v>
                </c:pt>
                <c:pt idx="133" formatCode="General">
                  <c:v>308303675662612</c:v>
                </c:pt>
                <c:pt idx="134" formatCode="General">
                  <c:v>305626670345843</c:v>
                </c:pt>
                <c:pt idx="135" formatCode="General">
                  <c:v>302752309480403</c:v>
                </c:pt>
                <c:pt idx="136" formatCode="General">
                  <c:v>299674580928389</c:v>
                </c:pt>
                <c:pt idx="137" formatCode="General">
                  <c:v>296389277747020</c:v>
                </c:pt>
                <c:pt idx="138" formatCode="General">
                  <c:v>292894528820430</c:v>
                </c:pt>
                <c:pt idx="139" formatCode="General">
                  <c:v>289191405807669</c:v>
                </c:pt>
                <c:pt idx="140" formatCode="General">
                  <c:v>285284598691481</c:v>
                </c:pt>
                <c:pt idx="141" formatCode="General">
                  <c:v>281183160911023</c:v>
                </c:pt>
                <c:pt idx="142" formatCode="General">
                  <c:v>276901276315225</c:v>
                </c:pt>
                <c:pt idx="143" formatCode="General">
                  <c:v>272459030843432</c:v>
                </c:pt>
                <c:pt idx="144" formatCode="General">
                  <c:v>267883128377870</c:v>
                </c:pt>
                <c:pt idx="145" formatCode="General">
                  <c:v>263207440317562</c:v>
                </c:pt>
                <c:pt idx="146" formatCode="General">
                  <c:v>258473260495859</c:v>
                </c:pt>
                <c:pt idx="147" formatCode="General">
                  <c:v>253729094221216</c:v>
                </c:pt>
                <c:pt idx="148" formatCode="General">
                  <c:v>249029749254571</c:v>
                </c:pt>
                <c:pt idx="149" formatCode="General">
                  <c:v>244434402485108</c:v>
                </c:pt>
                <c:pt idx="150" formatCode="General">
                  <c:v>240003268910471</c:v>
                </c:pt>
                <c:pt idx="151" formatCode="General">
                  <c:v>235792493720733</c:v>
                </c:pt>
                <c:pt idx="152" formatCode="General">
                  <c:v>231846839128174</c:v>
                </c:pt>
                <c:pt idx="153" formatCode="General">
                  <c:v>228189889469953</c:v>
                </c:pt>
                <c:pt idx="154" formatCode="General">
                  <c:v>224813960061803</c:v>
                </c:pt>
                <c:pt idx="155" formatCode="General">
                  <c:v>221683944198032</c:v>
                </c:pt>
                <c:pt idx="156" formatCode="General">
                  <c:v>218713715321194</c:v>
                </c:pt>
                <c:pt idx="157" formatCode="General">
                  <c:v>215762599966312</c:v>
                </c:pt>
                <c:pt idx="158" formatCode="General">
                  <c:v>212643382189784</c:v>
                </c:pt>
                <c:pt idx="159" formatCode="General">
                  <c:v>209149351897650</c:v>
                </c:pt>
                <c:pt idx="160" formatCode="General">
                  <c:v>205066849688924</c:v>
                </c:pt>
                <c:pt idx="161" formatCode="General">
                  <c:v>200205144690554</c:v>
                </c:pt>
                <c:pt idx="162" formatCode="General">
                  <c:v>194432288701546</c:v>
                </c:pt>
                <c:pt idx="163" formatCode="General">
                  <c:v>187712863868032</c:v>
                </c:pt>
                <c:pt idx="164" formatCode="General">
                  <c:v>180140109073616</c:v>
                </c:pt>
                <c:pt idx="165" formatCode="General">
                  <c:v>171950856062251</c:v>
                </c:pt>
                <c:pt idx="166" formatCode="General">
                  <c:v>163506620304663</c:v>
                </c:pt>
                <c:pt idx="167" formatCode="General">
                  <c:v>155221206921152</c:v>
                </c:pt>
                <c:pt idx="168" formatCode="General">
                  <c:v>147466795212847</c:v>
                </c:pt>
                <c:pt idx="169" formatCode="General">
                  <c:v>140401320312463</c:v>
                </c:pt>
                <c:pt idx="170" formatCode="General">
                  <c:v>133856611416196</c:v>
                </c:pt>
                <c:pt idx="171" formatCode="General">
                  <c:v>127483502760302</c:v>
                </c:pt>
                <c:pt idx="172" formatCode="General">
                  <c:v>121118141907679</c:v>
                </c:pt>
                <c:pt idx="173" formatCode="General">
                  <c:v>115019475943169</c:v>
                </c:pt>
                <c:pt idx="174" formatCode="General">
                  <c:v>109876360001556</c:v>
                </c:pt>
                <c:pt idx="175" formatCode="General">
                  <c:v>106330095652697</c:v>
                </c:pt>
                <c:pt idx="176" formatCode="General">
                  <c:v>104278540809054</c:v>
                </c:pt>
                <c:pt idx="177" formatCode="General">
                  <c:v>103058039801670</c:v>
                </c:pt>
                <c:pt idx="178" formatCode="General">
                  <c:v>102844766062985</c:v>
                </c:pt>
                <c:pt idx="179" formatCode="General">
                  <c:v>104666410085242</c:v>
                </c:pt>
                <c:pt idx="180" formatCode="General">
                  <c:v>108136769656113</c:v>
                </c:pt>
                <c:pt idx="181" formatCode="General">
                  <c:v>109280078758667</c:v>
                </c:pt>
                <c:pt idx="182" formatCode="General">
                  <c:v>109303704782192</c:v>
                </c:pt>
                <c:pt idx="183" formatCode="General">
                  <c:v>109081977921987</c:v>
                </c:pt>
                <c:pt idx="184" formatCode="General">
                  <c:v>108878192941068</c:v>
                </c:pt>
                <c:pt idx="185" formatCode="General">
                  <c:v>108575963408990</c:v>
                </c:pt>
                <c:pt idx="186" formatCode="General">
                  <c:v>108191642378382</c:v>
                </c:pt>
                <c:pt idx="187" formatCode="General">
                  <c:v>107748257956119</c:v>
                </c:pt>
                <c:pt idx="188" formatCode="General">
                  <c:v>107272823061775</c:v>
                </c:pt>
                <c:pt idx="189" formatCode="General">
                  <c:v>106791467335920</c:v>
                </c:pt>
                <c:pt idx="190" formatCode="General">
                  <c:v>106322510153364</c:v>
                </c:pt>
                <c:pt idx="191" formatCode="General">
                  <c:v>105869224616307</c:v>
                </c:pt>
                <c:pt idx="192" formatCode="General">
                  <c:v>105412108565646</c:v>
                </c:pt>
                <c:pt idx="193" formatCode="General">
                  <c:v>104912332231376</c:v>
                </c:pt>
                <c:pt idx="194" formatCode="General">
                  <c:v>104316346879821</c:v>
                </c:pt>
                <c:pt idx="195" formatCode="General">
                  <c:v>103570833018491</c:v>
                </c:pt>
                <c:pt idx="196" formatCode="General">
                  <c:v>102642437274713</c:v>
                </c:pt>
                <c:pt idx="197" formatCode="General">
                  <c:v>101536553614536</c:v>
                </c:pt>
                <c:pt idx="198" formatCode="General">
                  <c:v>100306760088109</c:v>
                </c:pt>
                <c:pt idx="199" formatCode="General">
                  <c:v>99045048297074.797</c:v>
                </c:pt>
                <c:pt idx="200" formatCode="General">
                  <c:v>97849451637064.5</c:v>
                </c:pt>
                <c:pt idx="201" formatCode="General">
                  <c:v>96770531416669.594</c:v>
                </c:pt>
                <c:pt idx="202" formatCode="General">
                  <c:v>95779275253666.703</c:v>
                </c:pt>
                <c:pt idx="203" formatCode="General">
                  <c:v>94800628066189.203</c:v>
                </c:pt>
                <c:pt idx="204" formatCode="General">
                  <c:v>93798234935394.406</c:v>
                </c:pt>
                <c:pt idx="205" formatCode="General">
                  <c:v>92842077383233.5</c:v>
                </c:pt>
                <c:pt idx="206" formatCode="General">
                  <c:v>92054251306912</c:v>
                </c:pt>
                <c:pt idx="207" formatCode="General">
                  <c:v>91457564835364.703</c:v>
                </c:pt>
                <c:pt idx="208" formatCode="General">
                  <c:v>90933200810931.594</c:v>
                </c:pt>
                <c:pt idx="209" formatCode="General">
                  <c:v>90425197584925</c:v>
                </c:pt>
                <c:pt idx="210" formatCode="General">
                  <c:v>90003284539575.406</c:v>
                </c:pt>
                <c:pt idx="211" formatCode="General">
                  <c:v>89568003024085.094</c:v>
                </c:pt>
                <c:pt idx="212" formatCode="General">
                  <c:v>88839593392917.406</c:v>
                </c:pt>
                <c:pt idx="213" formatCode="General">
                  <c:v>87824091186383.094</c:v>
                </c:pt>
                <c:pt idx="214" formatCode="General">
                  <c:v>86711284046538.797</c:v>
                </c:pt>
                <c:pt idx="215" formatCode="General">
                  <c:v>85188351588273.703</c:v>
                </c:pt>
                <c:pt idx="216" formatCode="General">
                  <c:v>83104143047864.906</c:v>
                </c:pt>
                <c:pt idx="217" formatCode="General">
                  <c:v>81038376244762</c:v>
                </c:pt>
                <c:pt idx="218" formatCode="General">
                  <c:v>78836973562145.297</c:v>
                </c:pt>
                <c:pt idx="219" formatCode="General">
                  <c:v>76528236953351.406</c:v>
                </c:pt>
                <c:pt idx="220" formatCode="General">
                  <c:v>74579222000971.297</c:v>
                </c:pt>
                <c:pt idx="221" formatCode="General">
                  <c:v>72577287387097.203</c:v>
                </c:pt>
                <c:pt idx="222" formatCode="General">
                  <c:v>70625018013361.594</c:v>
                </c:pt>
                <c:pt idx="223" formatCode="General">
                  <c:v>68382739744177.203</c:v>
                </c:pt>
                <c:pt idx="224" formatCode="General">
                  <c:v>65649597470159.5</c:v>
                </c:pt>
                <c:pt idx="225" formatCode="General">
                  <c:v>62482896821799.297</c:v>
                </c:pt>
                <c:pt idx="226" formatCode="General">
                  <c:v>58776344149818.797</c:v>
                </c:pt>
                <c:pt idx="227" formatCode="General">
                  <c:v>55319883484754.898</c:v>
                </c:pt>
                <c:pt idx="228" formatCode="General">
                  <c:v>52241377012981.5</c:v>
                </c:pt>
                <c:pt idx="229" formatCode="General">
                  <c:v>50918687864540.203</c:v>
                </c:pt>
                <c:pt idx="230" formatCode="General">
                  <c:v>55960864789490.297</c:v>
                </c:pt>
                <c:pt idx="231" formatCode="General">
                  <c:v>57451642494529.102</c:v>
                </c:pt>
                <c:pt idx="232" formatCode="General">
                  <c:v>39824561747926</c:v>
                </c:pt>
                <c:pt idx="233" formatCode="General">
                  <c:v>42084351684375.5</c:v>
                </c:pt>
                <c:pt idx="234" formatCode="General">
                  <c:v>40596813194136.102</c:v>
                </c:pt>
                <c:pt idx="235" formatCode="General">
                  <c:v>36984738312434.703</c:v>
                </c:pt>
                <c:pt idx="236" formatCode="General">
                  <c:v>38088876488699.297</c:v>
                </c:pt>
                <c:pt idx="237" formatCode="General">
                  <c:v>39116091367937.5</c:v>
                </c:pt>
                <c:pt idx="238" formatCode="General">
                  <c:v>37016813153366.703</c:v>
                </c:pt>
                <c:pt idx="239" formatCode="General">
                  <c:v>35726500151403</c:v>
                </c:pt>
                <c:pt idx="240" formatCode="General">
                  <c:v>35062158575862.699</c:v>
                </c:pt>
                <c:pt idx="241" formatCode="General">
                  <c:v>35573168764473.602</c:v>
                </c:pt>
                <c:pt idx="242" formatCode="General">
                  <c:v>36352999230960.102</c:v>
                </c:pt>
                <c:pt idx="243" formatCode="General">
                  <c:v>36268055562321.898</c:v>
                </c:pt>
                <c:pt idx="244" formatCode="General">
                  <c:v>35975118307993.102</c:v>
                </c:pt>
                <c:pt idx="245" formatCode="General">
                  <c:v>35483897329395.797</c:v>
                </c:pt>
                <c:pt idx="246" formatCode="General">
                  <c:v>34930236803402.898</c:v>
                </c:pt>
                <c:pt idx="247" formatCode="General">
                  <c:v>34502380461171.801</c:v>
                </c:pt>
                <c:pt idx="248" formatCode="General">
                  <c:v>34367013595924.5</c:v>
                </c:pt>
                <c:pt idx="249" formatCode="General">
                  <c:v>34548388564813.102</c:v>
                </c:pt>
                <c:pt idx="250" formatCode="General">
                  <c:v>34868333716861.898</c:v>
                </c:pt>
                <c:pt idx="251" formatCode="General">
                  <c:v>34945804439252.301</c:v>
                </c:pt>
                <c:pt idx="252" formatCode="General">
                  <c:v>34918555146705.898</c:v>
                </c:pt>
                <c:pt idx="253" formatCode="General">
                  <c:v>34874708923006.602</c:v>
                </c:pt>
                <c:pt idx="254" formatCode="General">
                  <c:v>34799196530998.301</c:v>
                </c:pt>
                <c:pt idx="255" formatCode="General">
                  <c:v>34694571605662.199</c:v>
                </c:pt>
                <c:pt idx="256" formatCode="General">
                  <c:v>34566622541083</c:v>
                </c:pt>
                <c:pt idx="257" formatCode="General">
                  <c:v>34424612347963.102</c:v>
                </c:pt>
                <c:pt idx="258" formatCode="General">
                  <c:v>34281065276651.898</c:v>
                </c:pt>
                <c:pt idx="259" formatCode="General">
                  <c:v>34150855946644</c:v>
                </c:pt>
                <c:pt idx="260" formatCode="General">
                  <c:v>34049309518595.898</c:v>
                </c:pt>
                <c:pt idx="261" formatCode="General">
                  <c:v>33989115383139.5</c:v>
                </c:pt>
                <c:pt idx="262" formatCode="General">
                  <c:v>33976177709621.602</c:v>
                </c:pt>
                <c:pt idx="263" formatCode="General">
                  <c:v>34005734448922.5</c:v>
                </c:pt>
                <c:pt idx="264" formatCode="General">
                  <c:v>34061556960780.301</c:v>
                </c:pt>
                <c:pt idx="265" formatCode="General">
                  <c:v>34084932659043.699</c:v>
                </c:pt>
                <c:pt idx="266" formatCode="General">
                  <c:v>34089685248261.301</c:v>
                </c:pt>
                <c:pt idx="267" formatCode="General">
                  <c:v>34088273089477.398</c:v>
                </c:pt>
                <c:pt idx="268" formatCode="General">
                  <c:v>34085799872300.699</c:v>
                </c:pt>
                <c:pt idx="269" formatCode="General">
                  <c:v>34081336191635</c:v>
                </c:pt>
                <c:pt idx="270" formatCode="General">
                  <c:v>34074740594518.5</c:v>
                </c:pt>
                <c:pt idx="271" formatCode="General">
                  <c:v>34065895492446.102</c:v>
                </c:pt>
                <c:pt idx="272" formatCode="General">
                  <c:v>34054716748337.898</c:v>
                </c:pt>
                <c:pt idx="273" formatCode="General">
                  <c:v>34041164690423.602</c:v>
                </c:pt>
                <c:pt idx="274" formatCode="General">
                  <c:v>34025256357701.898</c:v>
                </c:pt>
                <c:pt idx="275" formatCode="General">
                  <c:v>34007078558576.301</c:v>
                </c:pt>
                <c:pt idx="276" formatCode="General">
                  <c:v>33986801033077.398</c:v>
                </c:pt>
                <c:pt idx="277" formatCode="General">
                  <c:v>33964688614352.301</c:v>
                </c:pt>
                <c:pt idx="278" formatCode="General">
                  <c:v>33941110790750.5</c:v>
                </c:pt>
                <c:pt idx="279" formatCode="General">
                  <c:v>33916546479088.5</c:v>
                </c:pt>
                <c:pt idx="280" formatCode="General">
                  <c:v>33891581153026.199</c:v>
                </c:pt>
                <c:pt idx="281" formatCode="General">
                  <c:v>33866892890622.699</c:v>
                </c:pt>
                <c:pt idx="282" formatCode="General">
                  <c:v>33843223437567.398</c:v>
                </c:pt>
                <c:pt idx="283" formatCode="General">
                  <c:v>33821330430127.102</c:v>
                </c:pt>
                <c:pt idx="284" formatCode="General">
                  <c:v>33801917713856.602</c:v>
                </c:pt>
                <c:pt idx="285" formatCode="General">
                  <c:v>33785542786529.801</c:v>
                </c:pt>
                <c:pt idx="286" formatCode="General">
                  <c:v>33772504524922.699</c:v>
                </c:pt>
                <c:pt idx="287" formatCode="General">
                  <c:v>33762720886824.301</c:v>
                </c:pt>
                <c:pt idx="288" formatCode="General">
                  <c:v>33755616851564.398</c:v>
                </c:pt>
                <c:pt idx="289" formatCode="General">
                  <c:v>33750071326679.5</c:v>
                </c:pt>
                <c:pt idx="290" formatCode="General">
                  <c:v>33744458900369.602</c:v>
                </c:pt>
                <c:pt idx="291" formatCode="General">
                  <c:v>33736765098751</c:v>
                </c:pt>
                <c:pt idx="292" formatCode="General">
                  <c:v>33724819032957.602</c:v>
                </c:pt>
                <c:pt idx="293" formatCode="General">
                  <c:v>33706626696556.301</c:v>
                </c:pt>
                <c:pt idx="294" formatCode="General">
                  <c:v>33680772713634.5</c:v>
                </c:pt>
                <c:pt idx="295" formatCode="General">
                  <c:v>33646822119967.898</c:v>
                </c:pt>
                <c:pt idx="296" formatCode="General">
                  <c:v>33605612259198.199</c:v>
                </c:pt>
                <c:pt idx="297" formatCode="General">
                  <c:v>33559289534082.398</c:v>
                </c:pt>
                <c:pt idx="298" formatCode="General">
                  <c:v>33510939034631.801</c:v>
                </c:pt>
                <c:pt idx="299" formatCode="General">
                  <c:v>33463715416968.301</c:v>
                </c:pt>
                <c:pt idx="300" formatCode="General">
                  <c:v>33419608667540.5</c:v>
                </c:pt>
                <c:pt idx="301" formatCode="General">
                  <c:v>33378118911804</c:v>
                </c:pt>
                <c:pt idx="302" formatCode="General">
                  <c:v>33335797485770.699</c:v>
                </c:pt>
                <c:pt idx="303" formatCode="General">
                  <c:v>33287091280296</c:v>
                </c:pt>
                <c:pt idx="304" formatCode="General">
                  <c:v>33226463230375.801</c:v>
                </c:pt>
                <c:pt idx="305" formatCode="General">
                  <c:v>33151119607172.199</c:v>
                </c:pt>
                <c:pt idx="306" formatCode="General">
                  <c:v>33062963876801.301</c:v>
                </c:pt>
                <c:pt idx="307" formatCode="General">
                  <c:v>32968086330111.5</c:v>
                </c:pt>
                <c:pt idx="308" formatCode="General">
                  <c:v>32872854045026.102</c:v>
                </c:pt>
                <c:pt idx="309" formatCode="General">
                  <c:v>32778043989972.301</c:v>
                </c:pt>
                <c:pt idx="310" formatCode="General">
                  <c:v>32675840009477.602</c:v>
                </c:pt>
                <c:pt idx="311" formatCode="General">
                  <c:v>32555096377552.602</c:v>
                </c:pt>
                <c:pt idx="312" formatCode="General">
                  <c:v>32411474283459.801</c:v>
                </c:pt>
                <c:pt idx="313" formatCode="General">
                  <c:v>32252683592037.699</c:v>
                </c:pt>
                <c:pt idx="314" formatCode="General">
                  <c:v>32089728653158.301</c:v>
                </c:pt>
                <c:pt idx="315" formatCode="General">
                  <c:v>31920088781741.301</c:v>
                </c:pt>
                <c:pt idx="316" formatCode="General">
                  <c:v>31727276848127.898</c:v>
                </c:pt>
                <c:pt idx="317" formatCode="General">
                  <c:v>31503168266189.602</c:v>
                </c:pt>
                <c:pt idx="318" formatCode="General">
                  <c:v>31261021780649.102</c:v>
                </c:pt>
                <c:pt idx="319" formatCode="General">
                  <c:v>31010169878672.5</c:v>
                </c:pt>
                <c:pt idx="320" formatCode="General">
                  <c:v>30730711115730.102</c:v>
                </c:pt>
                <c:pt idx="321" formatCode="General">
                  <c:v>30410444567954.301</c:v>
                </c:pt>
                <c:pt idx="322" formatCode="General">
                  <c:v>30070589432023.898</c:v>
                </c:pt>
                <c:pt idx="323" formatCode="General">
                  <c:v>29707463596360.398</c:v>
                </c:pt>
                <c:pt idx="324" formatCode="General">
                  <c:v>29294717535647.699</c:v>
                </c:pt>
                <c:pt idx="325" formatCode="General">
                  <c:v>28853316988947.199</c:v>
                </c:pt>
                <c:pt idx="326" formatCode="General">
                  <c:v>28378048229886.602</c:v>
                </c:pt>
                <c:pt idx="327" formatCode="General">
                  <c:v>27844771802636.801</c:v>
                </c:pt>
                <c:pt idx="328" formatCode="General">
                  <c:v>27283169394282.301</c:v>
                </c:pt>
                <c:pt idx="329" formatCode="General">
                  <c:v>26658383285801</c:v>
                </c:pt>
                <c:pt idx="330" formatCode="General">
                  <c:v>25994916850316.398</c:v>
                </c:pt>
                <c:pt idx="331" formatCode="General">
                  <c:v>25263255331006.301</c:v>
                </c:pt>
                <c:pt idx="332" formatCode="General">
                  <c:v>24487689127192.102</c:v>
                </c:pt>
                <c:pt idx="333" formatCode="General">
                  <c:v>23636590526795.699</c:v>
                </c:pt>
                <c:pt idx="334" formatCode="General">
                  <c:v>22735551137316</c:v>
                </c:pt>
                <c:pt idx="335" formatCode="General">
                  <c:v>21773628167066.5</c:v>
                </c:pt>
                <c:pt idx="336" formatCode="General">
                  <c:v>20738971905111.898</c:v>
                </c:pt>
                <c:pt idx="337" formatCode="General">
                  <c:v>19643640933145.102</c:v>
                </c:pt>
                <c:pt idx="338" formatCode="General">
                  <c:v>18506291662095</c:v>
                </c:pt>
                <c:pt idx="339" formatCode="General">
                  <c:v>17465276431439.5</c:v>
                </c:pt>
                <c:pt idx="340" formatCode="General">
                  <c:v>17359199714373.301</c:v>
                </c:pt>
                <c:pt idx="341" formatCode="General">
                  <c:v>18745111477725.398</c:v>
                </c:pt>
                <c:pt idx="342" formatCode="General">
                  <c:v>15919169758433.301</c:v>
                </c:pt>
                <c:pt idx="343" formatCode="General">
                  <c:v>13442967524205.4</c:v>
                </c:pt>
                <c:pt idx="344" formatCode="General">
                  <c:v>16529958534895.801</c:v>
                </c:pt>
                <c:pt idx="345" formatCode="General">
                  <c:v>12359344004958.699</c:v>
                </c:pt>
                <c:pt idx="346" formatCode="General">
                  <c:v>12236335490890.9</c:v>
                </c:pt>
                <c:pt idx="347" formatCode="General">
                  <c:v>11874435132556.301</c:v>
                </c:pt>
                <c:pt idx="348" formatCode="General">
                  <c:v>11294998459371.1</c:v>
                </c:pt>
                <c:pt idx="349" formatCode="General">
                  <c:v>10764028325662.199</c:v>
                </c:pt>
                <c:pt idx="350" formatCode="General">
                  <c:v>10962178421290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  <c:pt idx="1000" formatCode="General">
                  <c:v>0</c:v>
                </c:pt>
                <c:pt idx="1001" formatCode="General">
                  <c:v>0</c:v>
                </c:pt>
                <c:pt idx="1002" formatCode="General">
                  <c:v>0</c:v>
                </c:pt>
                <c:pt idx="1003" formatCode="General">
                  <c:v>0</c:v>
                </c:pt>
                <c:pt idx="1004" formatCode="General">
                  <c:v>0</c:v>
                </c:pt>
                <c:pt idx="1005" formatCode="General">
                  <c:v>0</c:v>
                </c:pt>
                <c:pt idx="1006" formatCode="General">
                  <c:v>0</c:v>
                </c:pt>
                <c:pt idx="1007" formatCode="General">
                  <c:v>0</c:v>
                </c:pt>
                <c:pt idx="1008" formatCode="General">
                  <c:v>0</c:v>
                </c:pt>
                <c:pt idx="1009" formatCode="General">
                  <c:v>0</c:v>
                </c:pt>
                <c:pt idx="1010" formatCode="General">
                  <c:v>0</c:v>
                </c:pt>
                <c:pt idx="1011" formatCode="General">
                  <c:v>0</c:v>
                </c:pt>
                <c:pt idx="1012" formatCode="General">
                  <c:v>0</c:v>
                </c:pt>
                <c:pt idx="1013" formatCode="General">
                  <c:v>0</c:v>
                </c:pt>
                <c:pt idx="1014" formatCode="General">
                  <c:v>0</c:v>
                </c:pt>
                <c:pt idx="1015" formatCode="General">
                  <c:v>0</c:v>
                </c:pt>
                <c:pt idx="1016" formatCode="General">
                  <c:v>0</c:v>
                </c:pt>
                <c:pt idx="1017" formatCode="General">
                  <c:v>0</c:v>
                </c:pt>
                <c:pt idx="1018" formatCode="General">
                  <c:v>0</c:v>
                </c:pt>
                <c:pt idx="1019" formatCode="General">
                  <c:v>0</c:v>
                </c:pt>
                <c:pt idx="1020" formatCode="General">
                  <c:v>0</c:v>
                </c:pt>
                <c:pt idx="1021" formatCode="General">
                  <c:v>0</c:v>
                </c:pt>
                <c:pt idx="1022" formatCode="General">
                  <c:v>0</c:v>
                </c:pt>
                <c:pt idx="1023" formatCode="General">
                  <c:v>0</c:v>
                </c:pt>
                <c:pt idx="1024" formatCode="General">
                  <c:v>0</c:v>
                </c:pt>
                <c:pt idx="1025" formatCode="General">
                  <c:v>0</c:v>
                </c:pt>
                <c:pt idx="1026" formatCode="General">
                  <c:v>0</c:v>
                </c:pt>
                <c:pt idx="1027" formatCode="General">
                  <c:v>0</c:v>
                </c:pt>
                <c:pt idx="1028" formatCode="General">
                  <c:v>0</c:v>
                </c:pt>
                <c:pt idx="1029" formatCode="General">
                  <c:v>0</c:v>
                </c:pt>
                <c:pt idx="1030" formatCode="General">
                  <c:v>0</c:v>
                </c:pt>
                <c:pt idx="1031" formatCode="General">
                  <c:v>0</c:v>
                </c:pt>
                <c:pt idx="1032" formatCode="General">
                  <c:v>0</c:v>
                </c:pt>
                <c:pt idx="1033" formatCode="General">
                  <c:v>0</c:v>
                </c:pt>
                <c:pt idx="1034" formatCode="General">
                  <c:v>0</c:v>
                </c:pt>
                <c:pt idx="1035" formatCode="General">
                  <c:v>0</c:v>
                </c:pt>
                <c:pt idx="1036" formatCode="General">
                  <c:v>0</c:v>
                </c:pt>
                <c:pt idx="1037" formatCode="General">
                  <c:v>0</c:v>
                </c:pt>
                <c:pt idx="1038" formatCode="General">
                  <c:v>0</c:v>
                </c:pt>
                <c:pt idx="1039" formatCode="General">
                  <c:v>0</c:v>
                </c:pt>
                <c:pt idx="1040" formatCode="General">
                  <c:v>0</c:v>
                </c:pt>
                <c:pt idx="1041" formatCode="General">
                  <c:v>0</c:v>
                </c:pt>
                <c:pt idx="1042" formatCode="General">
                  <c:v>0</c:v>
                </c:pt>
                <c:pt idx="1043" formatCode="General">
                  <c:v>0</c:v>
                </c:pt>
                <c:pt idx="1044" formatCode="General">
                  <c:v>0</c:v>
                </c:pt>
                <c:pt idx="1045" formatCode="General">
                  <c:v>0</c:v>
                </c:pt>
                <c:pt idx="1046" formatCode="General">
                  <c:v>0</c:v>
                </c:pt>
                <c:pt idx="1047" formatCode="General">
                  <c:v>0</c:v>
                </c:pt>
                <c:pt idx="1048" formatCode="General">
                  <c:v>0</c:v>
                </c:pt>
                <c:pt idx="1049" formatCode="General">
                  <c:v>0</c:v>
                </c:pt>
                <c:pt idx="1050" formatCode="General">
                  <c:v>0</c:v>
                </c:pt>
                <c:pt idx="1051" formatCode="General">
                  <c:v>0</c:v>
                </c:pt>
                <c:pt idx="1052" formatCode="General">
                  <c:v>0</c:v>
                </c:pt>
                <c:pt idx="1053" formatCode="General">
                  <c:v>0</c:v>
                </c:pt>
                <c:pt idx="1054" formatCode="General">
                  <c:v>0</c:v>
                </c:pt>
                <c:pt idx="1055" formatCode="General">
                  <c:v>0</c:v>
                </c:pt>
                <c:pt idx="1056" formatCode="General">
                  <c:v>0</c:v>
                </c:pt>
                <c:pt idx="1057" formatCode="General">
                  <c:v>0</c:v>
                </c:pt>
                <c:pt idx="1058" formatCode="General">
                  <c:v>0</c:v>
                </c:pt>
                <c:pt idx="1059" formatCode="General">
                  <c:v>0</c:v>
                </c:pt>
                <c:pt idx="1060" formatCode="General">
                  <c:v>0</c:v>
                </c:pt>
                <c:pt idx="1061" formatCode="General">
                  <c:v>0</c:v>
                </c:pt>
                <c:pt idx="1062" formatCode="General">
                  <c:v>0</c:v>
                </c:pt>
                <c:pt idx="1063" formatCode="General">
                  <c:v>0</c:v>
                </c:pt>
                <c:pt idx="1064" formatCode="General">
                  <c:v>0</c:v>
                </c:pt>
                <c:pt idx="1065" formatCode="General">
                  <c:v>0</c:v>
                </c:pt>
                <c:pt idx="1066" formatCode="General">
                  <c:v>0</c:v>
                </c:pt>
                <c:pt idx="1067" formatCode="General">
                  <c:v>0</c:v>
                </c:pt>
                <c:pt idx="1068" formatCode="General">
                  <c:v>0</c:v>
                </c:pt>
                <c:pt idx="1069" formatCode="General">
                  <c:v>0</c:v>
                </c:pt>
                <c:pt idx="1070" formatCode="General">
                  <c:v>0</c:v>
                </c:pt>
                <c:pt idx="1071" formatCode="General">
                  <c:v>0</c:v>
                </c:pt>
                <c:pt idx="1072" formatCode="General">
                  <c:v>0</c:v>
                </c:pt>
                <c:pt idx="1073" formatCode="General">
                  <c:v>0</c:v>
                </c:pt>
                <c:pt idx="1074" formatCode="General">
                  <c:v>0</c:v>
                </c:pt>
                <c:pt idx="1075" formatCode="General">
                  <c:v>0</c:v>
                </c:pt>
                <c:pt idx="1076" formatCode="General">
                  <c:v>0</c:v>
                </c:pt>
                <c:pt idx="1077" formatCode="General">
                  <c:v>0</c:v>
                </c:pt>
                <c:pt idx="1078" formatCode="General">
                  <c:v>0</c:v>
                </c:pt>
                <c:pt idx="1079" formatCode="General">
                  <c:v>0</c:v>
                </c:pt>
                <c:pt idx="1080" formatCode="General">
                  <c:v>0</c:v>
                </c:pt>
                <c:pt idx="1081" formatCode="General">
                  <c:v>0</c:v>
                </c:pt>
                <c:pt idx="1082" formatCode="General">
                  <c:v>0</c:v>
                </c:pt>
                <c:pt idx="1083" formatCode="General">
                  <c:v>0</c:v>
                </c:pt>
                <c:pt idx="1084" formatCode="General">
                  <c:v>0</c:v>
                </c:pt>
                <c:pt idx="1085" formatCode="General">
                  <c:v>0</c:v>
                </c:pt>
                <c:pt idx="1086" formatCode="General">
                  <c:v>0</c:v>
                </c:pt>
                <c:pt idx="1087" formatCode="General">
                  <c:v>0</c:v>
                </c:pt>
                <c:pt idx="1088" formatCode="General">
                  <c:v>0</c:v>
                </c:pt>
                <c:pt idx="1089" formatCode="General">
                  <c:v>0</c:v>
                </c:pt>
                <c:pt idx="1090" formatCode="General">
                  <c:v>0</c:v>
                </c:pt>
                <c:pt idx="1091" formatCode="General">
                  <c:v>0</c:v>
                </c:pt>
                <c:pt idx="1092" formatCode="General">
                  <c:v>0</c:v>
                </c:pt>
                <c:pt idx="1093" formatCode="General">
                  <c:v>0</c:v>
                </c:pt>
                <c:pt idx="1094" formatCode="General">
                  <c:v>0</c:v>
                </c:pt>
                <c:pt idx="1095" formatCode="General">
                  <c:v>0</c:v>
                </c:pt>
                <c:pt idx="1096" formatCode="General">
                  <c:v>0</c:v>
                </c:pt>
                <c:pt idx="1097" formatCode="General">
                  <c:v>0</c:v>
                </c:pt>
                <c:pt idx="1098" formatCode="General">
                  <c:v>0</c:v>
                </c:pt>
                <c:pt idx="1099" formatCode="General">
                  <c:v>0</c:v>
                </c:pt>
                <c:pt idx="1100" formatCode="General">
                  <c:v>0</c:v>
                </c:pt>
                <c:pt idx="1101" formatCode="General">
                  <c:v>0</c:v>
                </c:pt>
                <c:pt idx="1102" formatCode="General">
                  <c:v>0</c:v>
                </c:pt>
                <c:pt idx="1103" formatCode="General">
                  <c:v>0</c:v>
                </c:pt>
                <c:pt idx="1104" formatCode="General">
                  <c:v>0</c:v>
                </c:pt>
                <c:pt idx="1105" formatCode="General">
                  <c:v>0</c:v>
                </c:pt>
                <c:pt idx="1106" formatCode="General">
                  <c:v>0</c:v>
                </c:pt>
                <c:pt idx="1107" formatCode="General">
                  <c:v>0</c:v>
                </c:pt>
                <c:pt idx="1108" formatCode="General">
                  <c:v>0</c:v>
                </c:pt>
                <c:pt idx="1109" formatCode="General">
                  <c:v>0</c:v>
                </c:pt>
                <c:pt idx="1110" formatCode="General">
                  <c:v>0</c:v>
                </c:pt>
                <c:pt idx="1111" formatCode="General">
                  <c:v>0</c:v>
                </c:pt>
                <c:pt idx="1112" formatCode="General">
                  <c:v>0</c:v>
                </c:pt>
                <c:pt idx="1113" formatCode="General">
                  <c:v>0</c:v>
                </c:pt>
                <c:pt idx="1114" formatCode="General">
                  <c:v>0</c:v>
                </c:pt>
                <c:pt idx="1115" formatCode="General">
                  <c:v>0</c:v>
                </c:pt>
                <c:pt idx="1116" formatCode="General">
                  <c:v>0</c:v>
                </c:pt>
                <c:pt idx="1117" formatCode="General">
                  <c:v>0</c:v>
                </c:pt>
                <c:pt idx="1118" formatCode="General">
                  <c:v>0</c:v>
                </c:pt>
                <c:pt idx="1119" formatCode="General">
                  <c:v>0</c:v>
                </c:pt>
                <c:pt idx="1120" formatCode="General">
                  <c:v>0</c:v>
                </c:pt>
                <c:pt idx="1121" formatCode="General">
                  <c:v>0</c:v>
                </c:pt>
                <c:pt idx="1122" formatCode="General">
                  <c:v>0</c:v>
                </c:pt>
                <c:pt idx="1123" formatCode="General">
                  <c:v>0</c:v>
                </c:pt>
                <c:pt idx="1124" formatCode="General">
                  <c:v>0</c:v>
                </c:pt>
                <c:pt idx="1125" formatCode="General">
                  <c:v>0</c:v>
                </c:pt>
                <c:pt idx="1126" formatCode="General">
                  <c:v>0</c:v>
                </c:pt>
                <c:pt idx="1127" formatCode="General">
                  <c:v>0</c:v>
                </c:pt>
                <c:pt idx="1128" formatCode="General">
                  <c:v>0</c:v>
                </c:pt>
                <c:pt idx="1129" formatCode="General">
                  <c:v>0</c:v>
                </c:pt>
                <c:pt idx="1130" formatCode="General">
                  <c:v>0</c:v>
                </c:pt>
                <c:pt idx="1131" formatCode="General">
                  <c:v>0</c:v>
                </c:pt>
                <c:pt idx="1132" formatCode="General">
                  <c:v>0</c:v>
                </c:pt>
                <c:pt idx="1133" formatCode="General">
                  <c:v>0</c:v>
                </c:pt>
                <c:pt idx="1134" formatCode="General">
                  <c:v>0</c:v>
                </c:pt>
                <c:pt idx="1135" formatCode="General">
                  <c:v>0</c:v>
                </c:pt>
                <c:pt idx="1136" formatCode="General">
                  <c:v>0</c:v>
                </c:pt>
                <c:pt idx="1137" formatCode="General">
                  <c:v>0</c:v>
                </c:pt>
                <c:pt idx="1138" formatCode="General">
                  <c:v>0</c:v>
                </c:pt>
                <c:pt idx="1139" formatCode="General">
                  <c:v>0</c:v>
                </c:pt>
                <c:pt idx="1140" formatCode="General">
                  <c:v>0</c:v>
                </c:pt>
                <c:pt idx="1141" formatCode="General">
                  <c:v>0</c:v>
                </c:pt>
                <c:pt idx="1142" formatCode="General">
                  <c:v>0</c:v>
                </c:pt>
                <c:pt idx="1143" formatCode="General">
                  <c:v>0</c:v>
                </c:pt>
                <c:pt idx="1144" formatCode="General">
                  <c:v>0</c:v>
                </c:pt>
                <c:pt idx="1145" formatCode="General">
                  <c:v>0</c:v>
                </c:pt>
                <c:pt idx="1146" formatCode="General">
                  <c:v>0</c:v>
                </c:pt>
                <c:pt idx="1147" formatCode="General">
                  <c:v>0</c:v>
                </c:pt>
                <c:pt idx="1148" formatCode="General">
                  <c:v>0</c:v>
                </c:pt>
                <c:pt idx="1149" formatCode="General">
                  <c:v>0</c:v>
                </c:pt>
                <c:pt idx="1150" formatCode="General">
                  <c:v>0</c:v>
                </c:pt>
                <c:pt idx="1151" formatCode="General">
                  <c:v>0</c:v>
                </c:pt>
                <c:pt idx="1152" formatCode="General">
                  <c:v>0</c:v>
                </c:pt>
                <c:pt idx="1153" formatCode="General">
                  <c:v>0</c:v>
                </c:pt>
                <c:pt idx="1154" formatCode="General">
                  <c:v>0</c:v>
                </c:pt>
                <c:pt idx="1155" formatCode="General">
                  <c:v>0</c:v>
                </c:pt>
                <c:pt idx="1156" formatCode="General">
                  <c:v>0</c:v>
                </c:pt>
                <c:pt idx="1157" formatCode="General">
                  <c:v>0</c:v>
                </c:pt>
                <c:pt idx="1158" formatCode="General">
                  <c:v>0</c:v>
                </c:pt>
                <c:pt idx="1159" formatCode="General">
                  <c:v>0</c:v>
                </c:pt>
                <c:pt idx="1160" formatCode="General">
                  <c:v>0</c:v>
                </c:pt>
                <c:pt idx="1161" formatCode="General">
                  <c:v>0</c:v>
                </c:pt>
                <c:pt idx="1162" formatCode="General">
                  <c:v>0</c:v>
                </c:pt>
                <c:pt idx="1163" formatCode="General">
                  <c:v>0</c:v>
                </c:pt>
                <c:pt idx="1164" formatCode="General">
                  <c:v>0</c:v>
                </c:pt>
                <c:pt idx="1165" formatCode="General">
                  <c:v>0</c:v>
                </c:pt>
                <c:pt idx="1166" formatCode="General">
                  <c:v>0</c:v>
                </c:pt>
                <c:pt idx="1167" formatCode="General">
                  <c:v>0</c:v>
                </c:pt>
                <c:pt idx="1168" formatCode="General">
                  <c:v>0</c:v>
                </c:pt>
                <c:pt idx="1169" formatCode="General">
                  <c:v>0</c:v>
                </c:pt>
                <c:pt idx="1170" formatCode="General">
                  <c:v>0</c:v>
                </c:pt>
                <c:pt idx="1171" formatCode="General">
                  <c:v>0</c:v>
                </c:pt>
                <c:pt idx="1172" formatCode="General">
                  <c:v>0</c:v>
                </c:pt>
                <c:pt idx="1173" formatCode="General">
                  <c:v>0</c:v>
                </c:pt>
                <c:pt idx="1174" formatCode="General">
                  <c:v>0</c:v>
                </c:pt>
                <c:pt idx="1175" formatCode="General">
                  <c:v>0</c:v>
                </c:pt>
                <c:pt idx="1176" formatCode="General">
                  <c:v>0</c:v>
                </c:pt>
                <c:pt idx="1177" formatCode="General">
                  <c:v>0</c:v>
                </c:pt>
                <c:pt idx="1178" formatCode="General">
                  <c:v>0</c:v>
                </c:pt>
                <c:pt idx="1179" formatCode="General">
                  <c:v>0</c:v>
                </c:pt>
                <c:pt idx="1180" formatCode="General">
                  <c:v>0</c:v>
                </c:pt>
                <c:pt idx="1181" formatCode="General">
                  <c:v>0</c:v>
                </c:pt>
                <c:pt idx="1182" formatCode="General">
                  <c:v>0</c:v>
                </c:pt>
                <c:pt idx="1183" formatCode="General">
                  <c:v>0</c:v>
                </c:pt>
                <c:pt idx="1184" formatCode="General">
                  <c:v>0</c:v>
                </c:pt>
                <c:pt idx="1185" formatCode="General">
                  <c:v>0</c:v>
                </c:pt>
                <c:pt idx="1186" formatCode="General">
                  <c:v>0</c:v>
                </c:pt>
                <c:pt idx="1187" formatCode="General">
                  <c:v>0</c:v>
                </c:pt>
                <c:pt idx="1188" formatCode="General">
                  <c:v>0</c:v>
                </c:pt>
                <c:pt idx="1189" formatCode="General">
                  <c:v>0</c:v>
                </c:pt>
                <c:pt idx="1190" formatCode="General">
                  <c:v>0</c:v>
                </c:pt>
                <c:pt idx="1191" formatCode="General">
                  <c:v>0</c:v>
                </c:pt>
                <c:pt idx="1192" formatCode="General">
                  <c:v>0</c:v>
                </c:pt>
                <c:pt idx="1193" formatCode="General">
                  <c:v>0</c:v>
                </c:pt>
                <c:pt idx="1194" formatCode="General">
                  <c:v>0</c:v>
                </c:pt>
                <c:pt idx="1195" formatCode="General">
                  <c:v>0</c:v>
                </c:pt>
                <c:pt idx="1196" formatCode="General">
                  <c:v>0</c:v>
                </c:pt>
                <c:pt idx="1197" formatCode="General">
                  <c:v>0</c:v>
                </c:pt>
                <c:pt idx="1198" formatCode="General">
                  <c:v>0</c:v>
                </c:pt>
                <c:pt idx="1199" formatCode="General">
                  <c:v>0</c:v>
                </c:pt>
                <c:pt idx="1200" formatCode="General">
                  <c:v>0</c:v>
                </c:pt>
                <c:pt idx="1201" formatCode="General">
                  <c:v>0</c:v>
                </c:pt>
                <c:pt idx="1202" formatCode="General">
                  <c:v>0</c:v>
                </c:pt>
                <c:pt idx="1203" formatCode="General">
                  <c:v>0</c:v>
                </c:pt>
                <c:pt idx="1204" formatCode="General">
                  <c:v>0</c:v>
                </c:pt>
                <c:pt idx="1205" formatCode="General">
                  <c:v>0</c:v>
                </c:pt>
                <c:pt idx="1206" formatCode="General">
                  <c:v>0</c:v>
                </c:pt>
                <c:pt idx="1207" formatCode="General">
                  <c:v>0</c:v>
                </c:pt>
                <c:pt idx="1208" formatCode="General">
                  <c:v>0</c:v>
                </c:pt>
                <c:pt idx="1209" formatCode="General">
                  <c:v>0</c:v>
                </c:pt>
                <c:pt idx="1210" formatCode="General">
                  <c:v>0</c:v>
                </c:pt>
                <c:pt idx="1211" formatCode="General">
                  <c:v>0</c:v>
                </c:pt>
                <c:pt idx="1212" formatCode="General">
                  <c:v>0</c:v>
                </c:pt>
                <c:pt idx="1213" formatCode="General">
                  <c:v>0</c:v>
                </c:pt>
                <c:pt idx="1214" formatCode="General">
                  <c:v>0</c:v>
                </c:pt>
                <c:pt idx="1215" formatCode="General">
                  <c:v>0</c:v>
                </c:pt>
                <c:pt idx="1216" formatCode="General">
                  <c:v>0</c:v>
                </c:pt>
                <c:pt idx="1217" formatCode="General">
                  <c:v>0</c:v>
                </c:pt>
                <c:pt idx="1218" formatCode="General">
                  <c:v>0</c:v>
                </c:pt>
                <c:pt idx="1219" formatCode="General">
                  <c:v>0</c:v>
                </c:pt>
                <c:pt idx="1220" formatCode="General">
                  <c:v>0</c:v>
                </c:pt>
                <c:pt idx="1221" formatCode="General">
                  <c:v>0</c:v>
                </c:pt>
                <c:pt idx="1222" formatCode="General">
                  <c:v>0</c:v>
                </c:pt>
                <c:pt idx="1223" formatCode="General">
                  <c:v>0</c:v>
                </c:pt>
                <c:pt idx="1224" formatCode="General">
                  <c:v>0</c:v>
                </c:pt>
                <c:pt idx="1225" formatCode="General">
                  <c:v>0</c:v>
                </c:pt>
                <c:pt idx="1226" formatCode="General">
                  <c:v>0</c:v>
                </c:pt>
                <c:pt idx="1227" formatCode="General">
                  <c:v>0</c:v>
                </c:pt>
                <c:pt idx="1228" formatCode="General">
                  <c:v>0</c:v>
                </c:pt>
                <c:pt idx="1229" formatCode="General">
                  <c:v>0</c:v>
                </c:pt>
                <c:pt idx="1230" formatCode="General">
                  <c:v>0</c:v>
                </c:pt>
                <c:pt idx="1231" formatCode="General">
                  <c:v>0</c:v>
                </c:pt>
                <c:pt idx="1232" formatCode="General">
                  <c:v>0</c:v>
                </c:pt>
                <c:pt idx="1233" formatCode="General">
                  <c:v>0</c:v>
                </c:pt>
                <c:pt idx="1234" formatCode="General">
                  <c:v>0</c:v>
                </c:pt>
                <c:pt idx="1235" formatCode="General">
                  <c:v>0</c:v>
                </c:pt>
                <c:pt idx="1236" formatCode="General">
                  <c:v>0</c:v>
                </c:pt>
                <c:pt idx="1237" formatCode="General">
                  <c:v>0</c:v>
                </c:pt>
                <c:pt idx="1238" formatCode="General">
                  <c:v>0</c:v>
                </c:pt>
                <c:pt idx="1239" formatCode="General">
                  <c:v>0</c:v>
                </c:pt>
                <c:pt idx="1240" formatCode="General">
                  <c:v>0</c:v>
                </c:pt>
                <c:pt idx="1241" formatCode="General">
                  <c:v>0</c:v>
                </c:pt>
                <c:pt idx="1242" formatCode="General">
                  <c:v>0</c:v>
                </c:pt>
                <c:pt idx="1243" formatCode="General">
                  <c:v>0</c:v>
                </c:pt>
                <c:pt idx="1244" formatCode="General">
                  <c:v>0</c:v>
                </c:pt>
                <c:pt idx="1245" formatCode="General">
                  <c:v>0</c:v>
                </c:pt>
                <c:pt idx="1246" formatCode="General">
                  <c:v>0</c:v>
                </c:pt>
                <c:pt idx="1247" formatCode="General">
                  <c:v>0</c:v>
                </c:pt>
                <c:pt idx="1248" formatCode="General">
                  <c:v>0</c:v>
                </c:pt>
                <c:pt idx="1249" formatCode="General">
                  <c:v>0</c:v>
                </c:pt>
                <c:pt idx="1250" formatCode="General">
                  <c:v>0</c:v>
                </c:pt>
                <c:pt idx="1251" formatCode="General">
                  <c:v>0</c:v>
                </c:pt>
                <c:pt idx="1252" formatCode="General">
                  <c:v>0</c:v>
                </c:pt>
                <c:pt idx="1253" formatCode="General">
                  <c:v>0</c:v>
                </c:pt>
                <c:pt idx="1254" formatCode="General">
                  <c:v>0</c:v>
                </c:pt>
                <c:pt idx="1255" formatCode="General">
                  <c:v>0</c:v>
                </c:pt>
                <c:pt idx="1256" formatCode="General">
                  <c:v>0</c:v>
                </c:pt>
                <c:pt idx="1257" formatCode="General">
                  <c:v>0</c:v>
                </c:pt>
                <c:pt idx="1258" formatCode="General">
                  <c:v>0</c:v>
                </c:pt>
                <c:pt idx="1259" formatCode="General">
                  <c:v>0</c:v>
                </c:pt>
                <c:pt idx="1260" formatCode="General">
                  <c:v>0</c:v>
                </c:pt>
                <c:pt idx="1261" formatCode="General">
                  <c:v>0</c:v>
                </c:pt>
                <c:pt idx="1262" formatCode="General">
                  <c:v>0</c:v>
                </c:pt>
                <c:pt idx="1263" formatCode="General">
                  <c:v>0</c:v>
                </c:pt>
                <c:pt idx="1264" formatCode="General">
                  <c:v>0</c:v>
                </c:pt>
                <c:pt idx="1265" formatCode="General">
                  <c:v>0</c:v>
                </c:pt>
                <c:pt idx="1266" formatCode="General">
                  <c:v>0</c:v>
                </c:pt>
                <c:pt idx="1267" formatCode="General">
                  <c:v>0</c:v>
                </c:pt>
                <c:pt idx="1268" formatCode="General">
                  <c:v>0</c:v>
                </c:pt>
                <c:pt idx="1269" formatCode="General">
                  <c:v>0</c:v>
                </c:pt>
                <c:pt idx="1270" formatCode="General">
                  <c:v>0</c:v>
                </c:pt>
                <c:pt idx="1271" formatCode="General">
                  <c:v>0</c:v>
                </c:pt>
                <c:pt idx="1272" formatCode="General">
                  <c:v>0</c:v>
                </c:pt>
                <c:pt idx="1273" formatCode="General">
                  <c:v>0</c:v>
                </c:pt>
                <c:pt idx="1274" formatCode="General">
                  <c:v>0</c:v>
                </c:pt>
                <c:pt idx="1275" formatCode="General">
                  <c:v>0</c:v>
                </c:pt>
                <c:pt idx="1276" formatCode="General">
                  <c:v>0</c:v>
                </c:pt>
                <c:pt idx="1277" formatCode="General">
                  <c:v>0</c:v>
                </c:pt>
                <c:pt idx="1278" formatCode="General">
                  <c:v>0</c:v>
                </c:pt>
                <c:pt idx="1279" formatCode="General">
                  <c:v>0</c:v>
                </c:pt>
                <c:pt idx="1280" formatCode="General">
                  <c:v>0</c:v>
                </c:pt>
                <c:pt idx="1281" formatCode="General">
                  <c:v>0</c:v>
                </c:pt>
                <c:pt idx="1282" formatCode="General">
                  <c:v>0</c:v>
                </c:pt>
                <c:pt idx="1283" formatCode="General">
                  <c:v>0</c:v>
                </c:pt>
                <c:pt idx="1284" formatCode="General">
                  <c:v>0</c:v>
                </c:pt>
                <c:pt idx="1285" formatCode="General">
                  <c:v>0</c:v>
                </c:pt>
                <c:pt idx="1286" formatCode="General">
                  <c:v>0</c:v>
                </c:pt>
                <c:pt idx="1287" formatCode="General">
                  <c:v>0</c:v>
                </c:pt>
                <c:pt idx="1288" formatCode="General">
                  <c:v>0</c:v>
                </c:pt>
                <c:pt idx="1289" formatCode="General">
                  <c:v>0</c:v>
                </c:pt>
                <c:pt idx="1290" formatCode="General">
                  <c:v>0</c:v>
                </c:pt>
                <c:pt idx="1291" formatCode="General">
                  <c:v>0</c:v>
                </c:pt>
                <c:pt idx="1292" formatCode="General">
                  <c:v>0</c:v>
                </c:pt>
                <c:pt idx="1293" formatCode="General">
                  <c:v>0</c:v>
                </c:pt>
                <c:pt idx="1294" formatCode="General">
                  <c:v>0</c:v>
                </c:pt>
                <c:pt idx="1295" formatCode="General">
                  <c:v>0</c:v>
                </c:pt>
                <c:pt idx="1296" formatCode="General">
                  <c:v>0</c:v>
                </c:pt>
                <c:pt idx="1297" formatCode="General">
                  <c:v>0</c:v>
                </c:pt>
                <c:pt idx="1298" formatCode="General">
                  <c:v>0</c:v>
                </c:pt>
                <c:pt idx="1299" formatCode="General">
                  <c:v>0</c:v>
                </c:pt>
                <c:pt idx="1300" formatCode="General">
                  <c:v>0</c:v>
                </c:pt>
                <c:pt idx="1301" formatCode="General">
                  <c:v>0</c:v>
                </c:pt>
                <c:pt idx="1302" formatCode="General">
                  <c:v>0</c:v>
                </c:pt>
                <c:pt idx="1303" formatCode="General">
                  <c:v>0</c:v>
                </c:pt>
                <c:pt idx="1304" formatCode="General">
                  <c:v>0</c:v>
                </c:pt>
                <c:pt idx="1305" formatCode="General">
                  <c:v>0</c:v>
                </c:pt>
                <c:pt idx="1306" formatCode="General">
                  <c:v>0</c:v>
                </c:pt>
                <c:pt idx="1307" formatCode="General">
                  <c:v>0</c:v>
                </c:pt>
                <c:pt idx="1308" formatCode="General">
                  <c:v>0</c:v>
                </c:pt>
                <c:pt idx="1309" formatCode="General">
                  <c:v>0</c:v>
                </c:pt>
                <c:pt idx="1310" formatCode="General">
                  <c:v>0</c:v>
                </c:pt>
                <c:pt idx="1311" formatCode="General">
                  <c:v>0</c:v>
                </c:pt>
                <c:pt idx="1312" formatCode="General">
                  <c:v>0</c:v>
                </c:pt>
                <c:pt idx="1313" formatCode="General">
                  <c:v>0</c:v>
                </c:pt>
                <c:pt idx="1314" formatCode="General">
                  <c:v>0</c:v>
                </c:pt>
                <c:pt idx="1315" formatCode="General">
                  <c:v>0</c:v>
                </c:pt>
                <c:pt idx="1316" formatCode="General">
                  <c:v>0</c:v>
                </c:pt>
                <c:pt idx="1317" formatCode="General">
                  <c:v>0</c:v>
                </c:pt>
                <c:pt idx="1318" formatCode="General">
                  <c:v>0</c:v>
                </c:pt>
                <c:pt idx="1319" formatCode="General">
                  <c:v>0</c:v>
                </c:pt>
                <c:pt idx="1320" formatCode="General">
                  <c:v>0</c:v>
                </c:pt>
                <c:pt idx="1321" formatCode="General">
                  <c:v>0</c:v>
                </c:pt>
                <c:pt idx="1322" formatCode="General">
                  <c:v>0</c:v>
                </c:pt>
                <c:pt idx="1323" formatCode="General">
                  <c:v>0</c:v>
                </c:pt>
                <c:pt idx="1324" formatCode="General">
                  <c:v>0</c:v>
                </c:pt>
                <c:pt idx="1325" formatCode="General">
                  <c:v>0</c:v>
                </c:pt>
                <c:pt idx="1326" formatCode="General">
                  <c:v>0</c:v>
                </c:pt>
                <c:pt idx="1327" formatCode="General">
                  <c:v>0</c:v>
                </c:pt>
                <c:pt idx="1328" formatCode="General">
                  <c:v>0</c:v>
                </c:pt>
                <c:pt idx="1329" formatCode="General">
                  <c:v>0</c:v>
                </c:pt>
                <c:pt idx="1330" formatCode="General">
                  <c:v>0</c:v>
                </c:pt>
                <c:pt idx="1331" formatCode="General">
                  <c:v>0</c:v>
                </c:pt>
                <c:pt idx="1332" formatCode="General">
                  <c:v>0</c:v>
                </c:pt>
                <c:pt idx="1333" formatCode="General">
                  <c:v>0</c:v>
                </c:pt>
                <c:pt idx="1334" formatCode="General">
                  <c:v>0</c:v>
                </c:pt>
                <c:pt idx="1335" formatCode="General">
                  <c:v>0</c:v>
                </c:pt>
                <c:pt idx="1336" formatCode="General">
                  <c:v>0</c:v>
                </c:pt>
                <c:pt idx="1337" formatCode="General">
                  <c:v>0</c:v>
                </c:pt>
                <c:pt idx="1338" formatCode="General">
                  <c:v>0</c:v>
                </c:pt>
                <c:pt idx="1339" formatCode="General">
                  <c:v>0</c:v>
                </c:pt>
                <c:pt idx="1340" formatCode="General">
                  <c:v>0</c:v>
                </c:pt>
                <c:pt idx="1341" formatCode="General">
                  <c:v>0</c:v>
                </c:pt>
                <c:pt idx="1342" formatCode="General">
                  <c:v>0</c:v>
                </c:pt>
                <c:pt idx="1343" formatCode="General">
                  <c:v>0</c:v>
                </c:pt>
                <c:pt idx="1344" formatCode="General">
                  <c:v>0</c:v>
                </c:pt>
                <c:pt idx="1345" formatCode="General">
                  <c:v>0</c:v>
                </c:pt>
                <c:pt idx="1346" formatCode="General">
                  <c:v>0</c:v>
                </c:pt>
                <c:pt idx="1347" formatCode="General">
                  <c:v>0</c:v>
                </c:pt>
                <c:pt idx="1348" formatCode="General">
                  <c:v>0</c:v>
                </c:pt>
                <c:pt idx="1349" formatCode="General">
                  <c:v>0</c:v>
                </c:pt>
                <c:pt idx="1350" formatCode="General">
                  <c:v>0</c:v>
                </c:pt>
                <c:pt idx="1351" formatCode="General">
                  <c:v>0</c:v>
                </c:pt>
                <c:pt idx="1352" formatCode="General">
                  <c:v>0</c:v>
                </c:pt>
                <c:pt idx="1353" formatCode="General">
                  <c:v>0</c:v>
                </c:pt>
                <c:pt idx="1354" formatCode="General">
                  <c:v>0</c:v>
                </c:pt>
                <c:pt idx="1355" formatCode="General">
                  <c:v>0</c:v>
                </c:pt>
                <c:pt idx="1356" formatCode="General">
                  <c:v>0</c:v>
                </c:pt>
                <c:pt idx="1357" formatCode="General">
                  <c:v>0</c:v>
                </c:pt>
                <c:pt idx="1358" formatCode="General">
                  <c:v>0</c:v>
                </c:pt>
                <c:pt idx="1359" formatCode="General">
                  <c:v>0</c:v>
                </c:pt>
                <c:pt idx="1360" formatCode="General">
                  <c:v>0</c:v>
                </c:pt>
                <c:pt idx="1361" formatCode="General">
                  <c:v>0</c:v>
                </c:pt>
                <c:pt idx="1362" formatCode="General">
                  <c:v>0</c:v>
                </c:pt>
                <c:pt idx="1363" formatCode="General">
                  <c:v>0</c:v>
                </c:pt>
                <c:pt idx="1364" formatCode="General">
                  <c:v>0</c:v>
                </c:pt>
                <c:pt idx="1365" formatCode="General">
                  <c:v>0</c:v>
                </c:pt>
                <c:pt idx="1366" formatCode="General">
                  <c:v>0</c:v>
                </c:pt>
                <c:pt idx="1367" formatCode="General">
                  <c:v>0</c:v>
                </c:pt>
                <c:pt idx="1368" formatCode="General">
                  <c:v>0</c:v>
                </c:pt>
                <c:pt idx="1369" formatCode="General">
                  <c:v>0</c:v>
                </c:pt>
                <c:pt idx="1370" formatCode="General">
                  <c:v>0</c:v>
                </c:pt>
                <c:pt idx="1371" formatCode="General">
                  <c:v>0</c:v>
                </c:pt>
                <c:pt idx="1372" formatCode="General">
                  <c:v>0</c:v>
                </c:pt>
                <c:pt idx="1373" formatCode="General">
                  <c:v>0</c:v>
                </c:pt>
                <c:pt idx="1374" formatCode="General">
                  <c:v>0</c:v>
                </c:pt>
                <c:pt idx="1375" formatCode="General">
                  <c:v>0</c:v>
                </c:pt>
                <c:pt idx="1376" formatCode="General">
                  <c:v>0</c:v>
                </c:pt>
                <c:pt idx="1377" formatCode="General">
                  <c:v>0</c:v>
                </c:pt>
                <c:pt idx="1378" formatCode="General">
                  <c:v>0</c:v>
                </c:pt>
                <c:pt idx="1379" formatCode="General">
                  <c:v>0</c:v>
                </c:pt>
                <c:pt idx="1380" formatCode="General">
                  <c:v>0</c:v>
                </c:pt>
                <c:pt idx="1381" formatCode="General">
                  <c:v>0</c:v>
                </c:pt>
                <c:pt idx="1382" formatCode="General">
                  <c:v>0</c:v>
                </c:pt>
                <c:pt idx="1383" formatCode="General">
                  <c:v>0</c:v>
                </c:pt>
                <c:pt idx="1384" formatCode="General">
                  <c:v>0</c:v>
                </c:pt>
                <c:pt idx="1385" formatCode="General">
                  <c:v>0</c:v>
                </c:pt>
                <c:pt idx="1386" formatCode="General">
                  <c:v>0</c:v>
                </c:pt>
                <c:pt idx="1387" formatCode="General">
                  <c:v>0</c:v>
                </c:pt>
                <c:pt idx="1388" formatCode="General">
                  <c:v>0</c:v>
                </c:pt>
                <c:pt idx="1389" formatCode="General">
                  <c:v>0</c:v>
                </c:pt>
                <c:pt idx="1390" formatCode="General">
                  <c:v>0</c:v>
                </c:pt>
                <c:pt idx="1391" formatCode="General">
                  <c:v>0</c:v>
                </c:pt>
                <c:pt idx="1392" formatCode="General">
                  <c:v>0</c:v>
                </c:pt>
                <c:pt idx="1393" formatCode="General">
                  <c:v>0</c:v>
                </c:pt>
                <c:pt idx="1394" formatCode="General">
                  <c:v>0</c:v>
                </c:pt>
                <c:pt idx="1395" formatCode="General">
                  <c:v>0</c:v>
                </c:pt>
                <c:pt idx="1396" formatCode="General">
                  <c:v>0</c:v>
                </c:pt>
                <c:pt idx="1397" formatCode="General">
                  <c:v>0</c:v>
                </c:pt>
                <c:pt idx="1398" formatCode="General">
                  <c:v>0</c:v>
                </c:pt>
                <c:pt idx="1399" formatCode="General">
                  <c:v>0</c:v>
                </c:pt>
                <c:pt idx="1400" formatCode="General">
                  <c:v>0</c:v>
                </c:pt>
                <c:pt idx="1401" formatCode="General">
                  <c:v>0</c:v>
                </c:pt>
                <c:pt idx="1402" formatCode="General">
                  <c:v>0</c:v>
                </c:pt>
                <c:pt idx="1403" formatCode="General">
                  <c:v>0</c:v>
                </c:pt>
                <c:pt idx="1404" formatCode="General">
                  <c:v>0</c:v>
                </c:pt>
                <c:pt idx="1405" formatCode="General">
                  <c:v>0</c:v>
                </c:pt>
                <c:pt idx="1406" formatCode="General">
                  <c:v>0</c:v>
                </c:pt>
                <c:pt idx="1407" formatCode="General">
                  <c:v>0</c:v>
                </c:pt>
                <c:pt idx="1408" formatCode="General">
                  <c:v>0</c:v>
                </c:pt>
                <c:pt idx="1409" formatCode="General">
                  <c:v>0</c:v>
                </c:pt>
                <c:pt idx="1410" formatCode="General">
                  <c:v>0</c:v>
                </c:pt>
                <c:pt idx="1411" formatCode="General">
                  <c:v>0</c:v>
                </c:pt>
                <c:pt idx="1412" formatCode="General">
                  <c:v>0</c:v>
                </c:pt>
                <c:pt idx="1413" formatCode="General">
                  <c:v>0</c:v>
                </c:pt>
                <c:pt idx="1414" formatCode="General">
                  <c:v>0</c:v>
                </c:pt>
                <c:pt idx="1415" formatCode="General">
                  <c:v>0</c:v>
                </c:pt>
                <c:pt idx="1416" formatCode="General">
                  <c:v>0</c:v>
                </c:pt>
                <c:pt idx="1417" formatCode="General">
                  <c:v>0</c:v>
                </c:pt>
                <c:pt idx="1418" formatCode="General">
                  <c:v>0</c:v>
                </c:pt>
                <c:pt idx="1419" formatCode="General">
                  <c:v>0</c:v>
                </c:pt>
                <c:pt idx="1420" formatCode="General">
                  <c:v>0</c:v>
                </c:pt>
                <c:pt idx="1421" formatCode="General">
                  <c:v>0</c:v>
                </c:pt>
                <c:pt idx="1422" formatCode="General">
                  <c:v>0</c:v>
                </c:pt>
                <c:pt idx="1423" formatCode="General">
                  <c:v>0</c:v>
                </c:pt>
                <c:pt idx="1424" formatCode="General">
                  <c:v>0</c:v>
                </c:pt>
                <c:pt idx="1425" formatCode="General">
                  <c:v>0</c:v>
                </c:pt>
                <c:pt idx="1426" formatCode="General">
                  <c:v>0</c:v>
                </c:pt>
                <c:pt idx="1427" formatCode="General">
                  <c:v>0</c:v>
                </c:pt>
                <c:pt idx="1428" formatCode="General">
                  <c:v>0</c:v>
                </c:pt>
                <c:pt idx="1429" formatCode="General">
                  <c:v>0</c:v>
                </c:pt>
                <c:pt idx="1430" formatCode="General">
                  <c:v>0</c:v>
                </c:pt>
                <c:pt idx="1431" formatCode="General">
                  <c:v>0</c:v>
                </c:pt>
                <c:pt idx="1432" formatCode="General">
                  <c:v>0</c:v>
                </c:pt>
                <c:pt idx="1433" formatCode="General">
                  <c:v>0</c:v>
                </c:pt>
                <c:pt idx="1434" formatCode="General">
                  <c:v>0</c:v>
                </c:pt>
                <c:pt idx="1435" formatCode="General">
                  <c:v>0</c:v>
                </c:pt>
                <c:pt idx="1436" formatCode="General">
                  <c:v>0</c:v>
                </c:pt>
                <c:pt idx="1437" formatCode="General">
                  <c:v>0</c:v>
                </c:pt>
                <c:pt idx="1438" formatCode="General">
                  <c:v>0</c:v>
                </c:pt>
                <c:pt idx="1439" formatCode="General">
                  <c:v>0</c:v>
                </c:pt>
                <c:pt idx="1440" formatCode="General">
                  <c:v>0</c:v>
                </c:pt>
                <c:pt idx="1441" formatCode="General">
                  <c:v>0</c:v>
                </c:pt>
                <c:pt idx="1442" formatCode="General">
                  <c:v>0</c:v>
                </c:pt>
                <c:pt idx="1443" formatCode="General">
                  <c:v>0</c:v>
                </c:pt>
                <c:pt idx="1444" formatCode="General">
                  <c:v>0</c:v>
                </c:pt>
                <c:pt idx="1445" formatCode="General">
                  <c:v>0</c:v>
                </c:pt>
                <c:pt idx="1446" formatCode="General">
                  <c:v>0</c:v>
                </c:pt>
                <c:pt idx="1447" formatCode="General">
                  <c:v>0</c:v>
                </c:pt>
                <c:pt idx="1448" formatCode="General">
                  <c:v>0</c:v>
                </c:pt>
                <c:pt idx="1449" formatCode="General">
                  <c:v>0</c:v>
                </c:pt>
                <c:pt idx="1450" formatCode="General">
                  <c:v>0</c:v>
                </c:pt>
                <c:pt idx="1451" formatCode="General">
                  <c:v>0</c:v>
                </c:pt>
                <c:pt idx="1452" formatCode="General">
                  <c:v>0</c:v>
                </c:pt>
                <c:pt idx="1453" formatCode="General">
                  <c:v>0</c:v>
                </c:pt>
                <c:pt idx="1454" formatCode="General">
                  <c:v>0</c:v>
                </c:pt>
                <c:pt idx="1455" formatCode="General">
                  <c:v>0</c:v>
                </c:pt>
                <c:pt idx="1456" formatCode="General">
                  <c:v>0</c:v>
                </c:pt>
                <c:pt idx="1457" formatCode="General">
                  <c:v>0</c:v>
                </c:pt>
                <c:pt idx="1458" formatCode="General">
                  <c:v>0</c:v>
                </c:pt>
                <c:pt idx="1459" formatCode="General">
                  <c:v>0</c:v>
                </c:pt>
                <c:pt idx="1460" formatCode="General">
                  <c:v>0</c:v>
                </c:pt>
                <c:pt idx="1461" formatCode="General">
                  <c:v>0</c:v>
                </c:pt>
                <c:pt idx="1462" formatCode="General">
                  <c:v>0</c:v>
                </c:pt>
                <c:pt idx="1463" formatCode="General">
                  <c:v>0</c:v>
                </c:pt>
                <c:pt idx="1464" formatCode="General">
                  <c:v>0</c:v>
                </c:pt>
                <c:pt idx="1465" formatCode="General">
                  <c:v>0</c:v>
                </c:pt>
                <c:pt idx="1466" formatCode="General">
                  <c:v>0</c:v>
                </c:pt>
                <c:pt idx="1467" formatCode="General">
                  <c:v>0</c:v>
                </c:pt>
                <c:pt idx="1468" formatCode="General">
                  <c:v>0</c:v>
                </c:pt>
                <c:pt idx="1469" formatCode="General">
                  <c:v>0</c:v>
                </c:pt>
                <c:pt idx="1470" formatCode="General">
                  <c:v>0</c:v>
                </c:pt>
                <c:pt idx="1471" formatCode="General">
                  <c:v>0</c:v>
                </c:pt>
                <c:pt idx="1472" formatCode="General">
                  <c:v>0</c:v>
                </c:pt>
                <c:pt idx="1473" formatCode="General">
                  <c:v>0</c:v>
                </c:pt>
                <c:pt idx="1474" formatCode="General">
                  <c:v>0</c:v>
                </c:pt>
                <c:pt idx="1475" formatCode="General">
                  <c:v>0</c:v>
                </c:pt>
                <c:pt idx="1476" formatCode="General">
                  <c:v>0</c:v>
                </c:pt>
                <c:pt idx="1477" formatCode="General">
                  <c:v>0</c:v>
                </c:pt>
                <c:pt idx="1478" formatCode="General">
                  <c:v>0</c:v>
                </c:pt>
                <c:pt idx="1479" formatCode="General">
                  <c:v>0</c:v>
                </c:pt>
                <c:pt idx="1480" formatCode="General">
                  <c:v>0</c:v>
                </c:pt>
                <c:pt idx="1481" formatCode="General">
                  <c:v>0</c:v>
                </c:pt>
                <c:pt idx="1482" formatCode="General">
                  <c:v>0</c:v>
                </c:pt>
                <c:pt idx="1483" formatCode="General">
                  <c:v>0</c:v>
                </c:pt>
                <c:pt idx="1484" formatCode="General">
                  <c:v>0</c:v>
                </c:pt>
                <c:pt idx="1485" formatCode="General">
                  <c:v>0</c:v>
                </c:pt>
                <c:pt idx="1486" formatCode="General">
                  <c:v>0</c:v>
                </c:pt>
                <c:pt idx="1487" formatCode="General">
                  <c:v>0</c:v>
                </c:pt>
                <c:pt idx="1488" formatCode="General">
                  <c:v>0</c:v>
                </c:pt>
                <c:pt idx="1489" formatCode="General">
                  <c:v>0</c:v>
                </c:pt>
                <c:pt idx="1490" formatCode="General">
                  <c:v>0</c:v>
                </c:pt>
                <c:pt idx="1491" formatCode="General">
                  <c:v>0</c:v>
                </c:pt>
                <c:pt idx="1492" formatCode="General">
                  <c:v>0</c:v>
                </c:pt>
                <c:pt idx="1493" formatCode="General">
                  <c:v>0</c:v>
                </c:pt>
                <c:pt idx="1494" formatCode="General">
                  <c:v>0</c:v>
                </c:pt>
                <c:pt idx="1495" formatCode="General">
                  <c:v>0</c:v>
                </c:pt>
                <c:pt idx="1496" formatCode="General">
                  <c:v>0</c:v>
                </c:pt>
                <c:pt idx="1497" formatCode="General">
                  <c:v>0</c:v>
                </c:pt>
                <c:pt idx="1498" formatCode="General">
                  <c:v>0</c:v>
                </c:pt>
                <c:pt idx="1499" formatCode="General">
                  <c:v>0</c:v>
                </c:pt>
                <c:pt idx="1500" formatCode="General">
                  <c:v>0</c:v>
                </c:pt>
                <c:pt idx="1501" formatCode="General">
                  <c:v>0</c:v>
                </c:pt>
                <c:pt idx="1502" formatCode="General">
                  <c:v>0</c:v>
                </c:pt>
                <c:pt idx="1503" formatCode="General">
                  <c:v>0</c:v>
                </c:pt>
                <c:pt idx="1504" formatCode="General">
                  <c:v>0</c:v>
                </c:pt>
                <c:pt idx="1505" formatCode="General">
                  <c:v>0</c:v>
                </c:pt>
                <c:pt idx="1506" formatCode="General">
                  <c:v>0</c:v>
                </c:pt>
                <c:pt idx="1507" formatCode="General">
                  <c:v>0</c:v>
                </c:pt>
                <c:pt idx="1508" formatCode="General">
                  <c:v>0</c:v>
                </c:pt>
                <c:pt idx="1509" formatCode="General">
                  <c:v>0</c:v>
                </c:pt>
                <c:pt idx="1510" formatCode="General">
                  <c:v>0</c:v>
                </c:pt>
                <c:pt idx="1511" formatCode="General">
                  <c:v>0</c:v>
                </c:pt>
                <c:pt idx="1512" formatCode="General">
                  <c:v>0</c:v>
                </c:pt>
                <c:pt idx="1513" formatCode="General">
                  <c:v>0</c:v>
                </c:pt>
                <c:pt idx="1514" formatCode="General">
                  <c:v>0</c:v>
                </c:pt>
                <c:pt idx="1515" formatCode="General">
                  <c:v>0</c:v>
                </c:pt>
                <c:pt idx="1516" formatCode="General">
                  <c:v>0</c:v>
                </c:pt>
                <c:pt idx="1517" formatCode="General">
                  <c:v>0</c:v>
                </c:pt>
                <c:pt idx="1518" formatCode="General">
                  <c:v>0</c:v>
                </c:pt>
                <c:pt idx="1519" formatCode="General">
                  <c:v>0</c:v>
                </c:pt>
                <c:pt idx="1520" formatCode="General">
                  <c:v>0</c:v>
                </c:pt>
                <c:pt idx="1521" formatCode="General">
                  <c:v>0</c:v>
                </c:pt>
                <c:pt idx="1522" formatCode="General">
                  <c:v>0</c:v>
                </c:pt>
                <c:pt idx="1523" formatCode="General">
                  <c:v>0</c:v>
                </c:pt>
                <c:pt idx="1524" formatCode="General">
                  <c:v>0</c:v>
                </c:pt>
                <c:pt idx="1525" formatCode="General">
                  <c:v>0</c:v>
                </c:pt>
                <c:pt idx="1526" formatCode="General">
                  <c:v>0</c:v>
                </c:pt>
                <c:pt idx="1527" formatCode="General">
                  <c:v>0</c:v>
                </c:pt>
                <c:pt idx="1528" formatCode="General">
                  <c:v>0</c:v>
                </c:pt>
                <c:pt idx="1529" formatCode="General">
                  <c:v>0</c:v>
                </c:pt>
                <c:pt idx="1530" formatCode="General">
                  <c:v>0</c:v>
                </c:pt>
                <c:pt idx="1531" formatCode="General">
                  <c:v>0</c:v>
                </c:pt>
                <c:pt idx="1532" formatCode="General">
                  <c:v>0</c:v>
                </c:pt>
                <c:pt idx="1533" formatCode="General">
                  <c:v>0</c:v>
                </c:pt>
                <c:pt idx="1534" formatCode="General">
                  <c:v>0</c:v>
                </c:pt>
                <c:pt idx="1535" formatCode="General">
                  <c:v>0</c:v>
                </c:pt>
                <c:pt idx="1536" formatCode="General">
                  <c:v>0</c:v>
                </c:pt>
                <c:pt idx="1537" formatCode="General">
                  <c:v>0</c:v>
                </c:pt>
                <c:pt idx="1538" formatCode="General">
                  <c:v>0</c:v>
                </c:pt>
                <c:pt idx="1539" formatCode="General">
                  <c:v>0</c:v>
                </c:pt>
                <c:pt idx="1540" formatCode="General">
                  <c:v>0</c:v>
                </c:pt>
                <c:pt idx="1541" formatCode="General">
                  <c:v>0</c:v>
                </c:pt>
                <c:pt idx="1542" formatCode="General">
                  <c:v>0</c:v>
                </c:pt>
                <c:pt idx="1543" formatCode="General">
                  <c:v>0</c:v>
                </c:pt>
                <c:pt idx="1544" formatCode="General">
                  <c:v>0</c:v>
                </c:pt>
                <c:pt idx="1545" formatCode="General">
                  <c:v>0</c:v>
                </c:pt>
                <c:pt idx="1546" formatCode="General">
                  <c:v>0</c:v>
                </c:pt>
                <c:pt idx="1547" formatCode="General">
                  <c:v>0</c:v>
                </c:pt>
                <c:pt idx="1548" formatCode="General">
                  <c:v>0</c:v>
                </c:pt>
                <c:pt idx="1549" formatCode="General">
                  <c:v>0</c:v>
                </c:pt>
                <c:pt idx="1550" formatCode="General">
                  <c:v>0</c:v>
                </c:pt>
                <c:pt idx="1551" formatCode="General">
                  <c:v>0</c:v>
                </c:pt>
                <c:pt idx="1552" formatCode="General">
                  <c:v>0</c:v>
                </c:pt>
                <c:pt idx="1553" formatCode="General">
                  <c:v>0</c:v>
                </c:pt>
                <c:pt idx="1554" formatCode="General">
                  <c:v>0</c:v>
                </c:pt>
                <c:pt idx="1555" formatCode="General">
                  <c:v>0</c:v>
                </c:pt>
                <c:pt idx="1556" formatCode="General">
                  <c:v>0</c:v>
                </c:pt>
                <c:pt idx="1557" formatCode="General">
                  <c:v>0</c:v>
                </c:pt>
                <c:pt idx="1558" formatCode="General">
                  <c:v>0</c:v>
                </c:pt>
                <c:pt idx="1559" formatCode="General">
                  <c:v>0</c:v>
                </c:pt>
                <c:pt idx="1560" formatCode="General">
                  <c:v>0</c:v>
                </c:pt>
                <c:pt idx="1561" formatCode="General">
                  <c:v>0</c:v>
                </c:pt>
                <c:pt idx="1562" formatCode="General">
                  <c:v>0</c:v>
                </c:pt>
                <c:pt idx="1563" formatCode="General">
                  <c:v>0</c:v>
                </c:pt>
                <c:pt idx="1564" formatCode="General">
                  <c:v>0</c:v>
                </c:pt>
                <c:pt idx="1565" formatCode="General">
                  <c:v>0</c:v>
                </c:pt>
                <c:pt idx="1566" formatCode="General">
                  <c:v>0</c:v>
                </c:pt>
                <c:pt idx="1567" formatCode="General">
                  <c:v>0</c:v>
                </c:pt>
                <c:pt idx="1568" formatCode="General">
                  <c:v>0</c:v>
                </c:pt>
                <c:pt idx="1569" formatCode="General">
                  <c:v>0</c:v>
                </c:pt>
                <c:pt idx="1570" formatCode="General">
                  <c:v>0</c:v>
                </c:pt>
                <c:pt idx="1571" formatCode="General">
                  <c:v>0</c:v>
                </c:pt>
                <c:pt idx="1572" formatCode="General">
                  <c:v>0</c:v>
                </c:pt>
                <c:pt idx="1573" formatCode="General">
                  <c:v>0</c:v>
                </c:pt>
                <c:pt idx="1574" formatCode="General">
                  <c:v>0</c:v>
                </c:pt>
                <c:pt idx="1575" formatCode="General">
                  <c:v>0</c:v>
                </c:pt>
                <c:pt idx="1576" formatCode="General">
                  <c:v>0</c:v>
                </c:pt>
                <c:pt idx="1577" formatCode="General">
                  <c:v>0</c:v>
                </c:pt>
                <c:pt idx="1578" formatCode="General">
                  <c:v>0</c:v>
                </c:pt>
                <c:pt idx="1579" formatCode="General">
                  <c:v>0</c:v>
                </c:pt>
                <c:pt idx="1580" formatCode="General">
                  <c:v>0</c:v>
                </c:pt>
                <c:pt idx="1581" formatCode="General">
                  <c:v>0</c:v>
                </c:pt>
                <c:pt idx="1582" formatCode="General">
                  <c:v>0</c:v>
                </c:pt>
                <c:pt idx="1583" formatCode="General">
                  <c:v>0</c:v>
                </c:pt>
                <c:pt idx="1584" formatCode="General">
                  <c:v>0</c:v>
                </c:pt>
                <c:pt idx="1585" formatCode="General">
                  <c:v>0</c:v>
                </c:pt>
                <c:pt idx="1586" formatCode="General">
                  <c:v>0</c:v>
                </c:pt>
                <c:pt idx="1587" formatCode="General">
                  <c:v>0</c:v>
                </c:pt>
                <c:pt idx="1588" formatCode="General">
                  <c:v>0</c:v>
                </c:pt>
                <c:pt idx="1589" formatCode="General">
                  <c:v>0</c:v>
                </c:pt>
                <c:pt idx="1590" formatCode="General">
                  <c:v>0</c:v>
                </c:pt>
                <c:pt idx="1591" formatCode="General">
                  <c:v>0</c:v>
                </c:pt>
                <c:pt idx="1592" formatCode="General">
                  <c:v>0</c:v>
                </c:pt>
                <c:pt idx="1593" formatCode="General">
                  <c:v>0</c:v>
                </c:pt>
                <c:pt idx="1594" formatCode="General">
                  <c:v>0</c:v>
                </c:pt>
                <c:pt idx="1595" formatCode="General">
                  <c:v>0</c:v>
                </c:pt>
                <c:pt idx="1596" formatCode="General">
                  <c:v>0</c:v>
                </c:pt>
                <c:pt idx="1597" formatCode="General">
                  <c:v>0</c:v>
                </c:pt>
                <c:pt idx="1598" formatCode="General">
                  <c:v>0</c:v>
                </c:pt>
                <c:pt idx="1599" formatCode="General">
                  <c:v>0</c:v>
                </c:pt>
                <c:pt idx="1600" formatCode="General">
                  <c:v>0</c:v>
                </c:pt>
                <c:pt idx="1601" formatCode="General">
                  <c:v>0</c:v>
                </c:pt>
                <c:pt idx="1602" formatCode="General">
                  <c:v>0</c:v>
                </c:pt>
                <c:pt idx="1603" formatCode="General">
                  <c:v>0</c:v>
                </c:pt>
                <c:pt idx="1604" formatCode="General">
                  <c:v>0</c:v>
                </c:pt>
                <c:pt idx="1605" formatCode="General">
                  <c:v>0</c:v>
                </c:pt>
                <c:pt idx="1606" formatCode="General">
                  <c:v>0</c:v>
                </c:pt>
                <c:pt idx="1607" formatCode="General">
                  <c:v>0</c:v>
                </c:pt>
                <c:pt idx="1608" formatCode="General">
                  <c:v>0</c:v>
                </c:pt>
                <c:pt idx="1609" formatCode="General">
                  <c:v>0</c:v>
                </c:pt>
                <c:pt idx="1610" formatCode="General">
                  <c:v>0</c:v>
                </c:pt>
                <c:pt idx="1611" formatCode="General">
                  <c:v>0</c:v>
                </c:pt>
                <c:pt idx="1612" formatCode="General">
                  <c:v>0</c:v>
                </c:pt>
                <c:pt idx="1613" formatCode="General">
                  <c:v>0</c:v>
                </c:pt>
                <c:pt idx="1614" formatCode="General">
                  <c:v>0</c:v>
                </c:pt>
                <c:pt idx="1615" formatCode="General">
                  <c:v>0</c:v>
                </c:pt>
                <c:pt idx="1616" formatCode="General">
                  <c:v>0</c:v>
                </c:pt>
                <c:pt idx="1617" formatCode="General">
                  <c:v>0</c:v>
                </c:pt>
                <c:pt idx="1618" formatCode="General">
                  <c:v>0</c:v>
                </c:pt>
                <c:pt idx="1619" formatCode="General">
                  <c:v>0</c:v>
                </c:pt>
                <c:pt idx="1620" formatCode="General">
                  <c:v>0</c:v>
                </c:pt>
                <c:pt idx="1621" formatCode="General">
                  <c:v>0</c:v>
                </c:pt>
                <c:pt idx="1622" formatCode="General">
                  <c:v>0</c:v>
                </c:pt>
                <c:pt idx="1623" formatCode="General">
                  <c:v>0</c:v>
                </c:pt>
                <c:pt idx="1624" formatCode="General">
                  <c:v>0</c:v>
                </c:pt>
                <c:pt idx="1625" formatCode="General">
                  <c:v>0</c:v>
                </c:pt>
                <c:pt idx="1626" formatCode="General">
                  <c:v>0</c:v>
                </c:pt>
                <c:pt idx="1627" formatCode="General">
                  <c:v>0</c:v>
                </c:pt>
                <c:pt idx="1628" formatCode="General">
                  <c:v>0</c:v>
                </c:pt>
                <c:pt idx="1629" formatCode="General">
                  <c:v>0</c:v>
                </c:pt>
                <c:pt idx="1630" formatCode="General">
                  <c:v>0</c:v>
                </c:pt>
                <c:pt idx="1631" formatCode="General">
                  <c:v>0</c:v>
                </c:pt>
                <c:pt idx="1632" formatCode="General">
                  <c:v>0</c:v>
                </c:pt>
                <c:pt idx="1633" formatCode="General">
                  <c:v>0</c:v>
                </c:pt>
                <c:pt idx="1634" formatCode="General">
                  <c:v>0</c:v>
                </c:pt>
                <c:pt idx="1635" formatCode="General">
                  <c:v>0</c:v>
                </c:pt>
                <c:pt idx="1636" formatCode="General">
                  <c:v>0</c:v>
                </c:pt>
                <c:pt idx="1637" formatCode="General">
                  <c:v>0</c:v>
                </c:pt>
                <c:pt idx="1638" formatCode="General">
                  <c:v>0</c:v>
                </c:pt>
                <c:pt idx="1639" formatCode="General">
                  <c:v>0</c:v>
                </c:pt>
                <c:pt idx="1640" formatCode="General">
                  <c:v>0</c:v>
                </c:pt>
                <c:pt idx="1641" formatCode="General">
                  <c:v>0</c:v>
                </c:pt>
                <c:pt idx="1642" formatCode="General">
                  <c:v>0</c:v>
                </c:pt>
                <c:pt idx="1643" formatCode="General">
                  <c:v>0</c:v>
                </c:pt>
                <c:pt idx="1644" formatCode="General">
                  <c:v>0</c:v>
                </c:pt>
                <c:pt idx="1645" formatCode="General">
                  <c:v>0</c:v>
                </c:pt>
                <c:pt idx="1646" formatCode="General">
                  <c:v>0</c:v>
                </c:pt>
                <c:pt idx="1647" formatCode="General">
                  <c:v>0</c:v>
                </c:pt>
                <c:pt idx="1648" formatCode="General">
                  <c:v>0</c:v>
                </c:pt>
                <c:pt idx="1649" formatCode="General">
                  <c:v>0</c:v>
                </c:pt>
                <c:pt idx="1650" formatCode="General">
                  <c:v>0</c:v>
                </c:pt>
                <c:pt idx="1651" formatCode="General">
                  <c:v>0</c:v>
                </c:pt>
                <c:pt idx="1652" formatCode="General">
                  <c:v>0</c:v>
                </c:pt>
                <c:pt idx="1653" formatCode="General">
                  <c:v>0</c:v>
                </c:pt>
                <c:pt idx="1654" formatCode="General">
                  <c:v>0</c:v>
                </c:pt>
                <c:pt idx="1655" formatCode="General">
                  <c:v>0</c:v>
                </c:pt>
                <c:pt idx="1656" formatCode="General">
                  <c:v>0</c:v>
                </c:pt>
                <c:pt idx="1657" formatCode="General">
                  <c:v>0</c:v>
                </c:pt>
                <c:pt idx="1658" formatCode="General">
                  <c:v>0</c:v>
                </c:pt>
                <c:pt idx="1659" formatCode="General">
                  <c:v>0</c:v>
                </c:pt>
                <c:pt idx="1660" formatCode="General">
                  <c:v>0</c:v>
                </c:pt>
                <c:pt idx="1661" formatCode="General">
                  <c:v>0</c:v>
                </c:pt>
                <c:pt idx="1662" formatCode="General">
                  <c:v>0</c:v>
                </c:pt>
                <c:pt idx="1663" formatCode="General">
                  <c:v>0</c:v>
                </c:pt>
                <c:pt idx="1664" formatCode="General">
                  <c:v>0</c:v>
                </c:pt>
                <c:pt idx="1665" formatCode="General">
                  <c:v>0</c:v>
                </c:pt>
                <c:pt idx="1666" formatCode="General">
                  <c:v>0</c:v>
                </c:pt>
                <c:pt idx="1667" formatCode="General">
                  <c:v>0</c:v>
                </c:pt>
                <c:pt idx="1668" formatCode="General">
                  <c:v>0</c:v>
                </c:pt>
                <c:pt idx="1669" formatCode="General">
                  <c:v>0</c:v>
                </c:pt>
                <c:pt idx="1670" formatCode="General">
                  <c:v>0</c:v>
                </c:pt>
                <c:pt idx="1671" formatCode="General">
                  <c:v>0</c:v>
                </c:pt>
                <c:pt idx="1672" formatCode="General">
                  <c:v>0</c:v>
                </c:pt>
                <c:pt idx="1673" formatCode="General">
                  <c:v>0</c:v>
                </c:pt>
                <c:pt idx="1674" formatCode="General">
                  <c:v>0</c:v>
                </c:pt>
                <c:pt idx="1675" formatCode="General">
                  <c:v>0</c:v>
                </c:pt>
                <c:pt idx="1676" formatCode="General">
                  <c:v>0</c:v>
                </c:pt>
                <c:pt idx="1677" formatCode="General">
                  <c:v>0</c:v>
                </c:pt>
                <c:pt idx="1678" formatCode="General">
                  <c:v>0</c:v>
                </c:pt>
                <c:pt idx="1679" formatCode="General">
                  <c:v>0</c:v>
                </c:pt>
                <c:pt idx="1680" formatCode="General">
                  <c:v>0</c:v>
                </c:pt>
                <c:pt idx="1681" formatCode="General">
                  <c:v>0</c:v>
                </c:pt>
                <c:pt idx="1682" formatCode="General">
                  <c:v>0</c:v>
                </c:pt>
                <c:pt idx="1683" formatCode="General">
                  <c:v>0</c:v>
                </c:pt>
                <c:pt idx="1684" formatCode="General">
                  <c:v>0</c:v>
                </c:pt>
                <c:pt idx="1685" formatCode="General">
                  <c:v>0</c:v>
                </c:pt>
                <c:pt idx="1686" formatCode="General">
                  <c:v>0</c:v>
                </c:pt>
                <c:pt idx="1687" formatCode="General">
                  <c:v>0</c:v>
                </c:pt>
                <c:pt idx="1688" formatCode="General">
                  <c:v>0</c:v>
                </c:pt>
                <c:pt idx="1689" formatCode="General">
                  <c:v>0</c:v>
                </c:pt>
                <c:pt idx="1690" formatCode="General">
                  <c:v>0</c:v>
                </c:pt>
                <c:pt idx="1691" formatCode="General">
                  <c:v>0</c:v>
                </c:pt>
                <c:pt idx="1692" formatCode="General">
                  <c:v>0</c:v>
                </c:pt>
                <c:pt idx="1693" formatCode="General">
                  <c:v>0</c:v>
                </c:pt>
                <c:pt idx="1694" formatCode="General">
                  <c:v>0</c:v>
                </c:pt>
                <c:pt idx="1695" formatCode="General">
                  <c:v>0</c:v>
                </c:pt>
                <c:pt idx="1696" formatCode="General">
                  <c:v>0</c:v>
                </c:pt>
                <c:pt idx="1697" formatCode="General">
                  <c:v>0</c:v>
                </c:pt>
                <c:pt idx="1698" formatCode="General">
                  <c:v>0</c:v>
                </c:pt>
                <c:pt idx="1699" formatCode="General">
                  <c:v>0</c:v>
                </c:pt>
                <c:pt idx="1700" formatCode="General">
                  <c:v>0</c:v>
                </c:pt>
                <c:pt idx="1701" formatCode="General">
                  <c:v>0</c:v>
                </c:pt>
                <c:pt idx="1702" formatCode="General">
                  <c:v>0</c:v>
                </c:pt>
                <c:pt idx="1703" formatCode="General">
                  <c:v>0</c:v>
                </c:pt>
                <c:pt idx="1704" formatCode="General">
                  <c:v>0</c:v>
                </c:pt>
                <c:pt idx="1705" formatCode="General">
                  <c:v>0</c:v>
                </c:pt>
                <c:pt idx="1706" formatCode="General">
                  <c:v>0</c:v>
                </c:pt>
                <c:pt idx="1707" formatCode="General">
                  <c:v>0</c:v>
                </c:pt>
                <c:pt idx="1708" formatCode="General">
                  <c:v>0</c:v>
                </c:pt>
                <c:pt idx="1709" formatCode="General">
                  <c:v>0</c:v>
                </c:pt>
                <c:pt idx="1710" formatCode="General">
                  <c:v>0</c:v>
                </c:pt>
                <c:pt idx="1711" formatCode="General">
                  <c:v>0</c:v>
                </c:pt>
                <c:pt idx="1712" formatCode="General">
                  <c:v>0</c:v>
                </c:pt>
                <c:pt idx="1713" formatCode="General">
                  <c:v>0</c:v>
                </c:pt>
                <c:pt idx="1714" formatCode="General">
                  <c:v>0</c:v>
                </c:pt>
                <c:pt idx="1715" formatCode="General">
                  <c:v>0</c:v>
                </c:pt>
                <c:pt idx="1716" formatCode="General">
                  <c:v>0</c:v>
                </c:pt>
                <c:pt idx="1717" formatCode="General">
                  <c:v>0</c:v>
                </c:pt>
                <c:pt idx="1718" formatCode="General">
                  <c:v>0</c:v>
                </c:pt>
                <c:pt idx="1719" formatCode="General">
                  <c:v>0</c:v>
                </c:pt>
                <c:pt idx="1720" formatCode="General">
                  <c:v>0</c:v>
                </c:pt>
                <c:pt idx="1721" formatCode="General">
                  <c:v>0</c:v>
                </c:pt>
                <c:pt idx="1722" formatCode="General">
                  <c:v>0</c:v>
                </c:pt>
                <c:pt idx="1723" formatCode="General">
                  <c:v>0</c:v>
                </c:pt>
                <c:pt idx="1724" formatCode="General">
                  <c:v>0</c:v>
                </c:pt>
                <c:pt idx="1725" formatCode="General">
                  <c:v>0</c:v>
                </c:pt>
                <c:pt idx="1726" formatCode="General">
                  <c:v>0</c:v>
                </c:pt>
                <c:pt idx="1727" formatCode="General">
                  <c:v>0</c:v>
                </c:pt>
                <c:pt idx="1728" formatCode="General">
                  <c:v>0</c:v>
                </c:pt>
                <c:pt idx="1729" formatCode="General">
                  <c:v>0</c:v>
                </c:pt>
                <c:pt idx="1730" formatCode="General">
                  <c:v>0</c:v>
                </c:pt>
                <c:pt idx="1731" formatCode="General">
                  <c:v>0</c:v>
                </c:pt>
                <c:pt idx="1732" formatCode="General">
                  <c:v>0</c:v>
                </c:pt>
                <c:pt idx="1733" formatCode="General">
                  <c:v>0</c:v>
                </c:pt>
                <c:pt idx="1734" formatCode="General">
                  <c:v>0</c:v>
                </c:pt>
                <c:pt idx="1735" formatCode="General">
                  <c:v>0</c:v>
                </c:pt>
                <c:pt idx="1736" formatCode="General">
                  <c:v>0</c:v>
                </c:pt>
                <c:pt idx="1737" formatCode="General">
                  <c:v>0</c:v>
                </c:pt>
                <c:pt idx="1738" formatCode="General">
                  <c:v>0</c:v>
                </c:pt>
                <c:pt idx="1739" formatCode="General">
                  <c:v>0</c:v>
                </c:pt>
                <c:pt idx="1740" formatCode="General">
                  <c:v>0</c:v>
                </c:pt>
                <c:pt idx="1741" formatCode="General">
                  <c:v>0</c:v>
                </c:pt>
                <c:pt idx="1742" formatCode="General">
                  <c:v>0</c:v>
                </c:pt>
                <c:pt idx="1743" formatCode="General">
                  <c:v>0</c:v>
                </c:pt>
                <c:pt idx="1744" formatCode="General">
                  <c:v>0</c:v>
                </c:pt>
                <c:pt idx="1745" formatCode="General">
                  <c:v>0</c:v>
                </c:pt>
                <c:pt idx="1746" formatCode="General">
                  <c:v>0</c:v>
                </c:pt>
                <c:pt idx="1747" formatCode="General">
                  <c:v>0</c:v>
                </c:pt>
                <c:pt idx="1748" formatCode="General">
                  <c:v>0</c:v>
                </c:pt>
                <c:pt idx="1749" formatCode="General">
                  <c:v>0</c:v>
                </c:pt>
                <c:pt idx="1750" formatCode="General">
                  <c:v>0</c:v>
                </c:pt>
                <c:pt idx="1751" formatCode="General">
                  <c:v>0</c:v>
                </c:pt>
                <c:pt idx="1752" formatCode="General">
                  <c:v>0</c:v>
                </c:pt>
                <c:pt idx="1753" formatCode="General">
                  <c:v>0</c:v>
                </c:pt>
                <c:pt idx="1754" formatCode="General">
                  <c:v>0</c:v>
                </c:pt>
                <c:pt idx="1755" formatCode="General">
                  <c:v>0</c:v>
                </c:pt>
                <c:pt idx="1756" formatCode="General">
                  <c:v>0</c:v>
                </c:pt>
                <c:pt idx="1757" formatCode="General">
                  <c:v>0</c:v>
                </c:pt>
                <c:pt idx="1758" formatCode="General">
                  <c:v>0</c:v>
                </c:pt>
                <c:pt idx="1759" formatCode="General">
                  <c:v>0</c:v>
                </c:pt>
                <c:pt idx="1760" formatCode="General">
                  <c:v>0</c:v>
                </c:pt>
                <c:pt idx="1761" formatCode="General">
                  <c:v>0</c:v>
                </c:pt>
                <c:pt idx="1762" formatCode="General">
                  <c:v>0</c:v>
                </c:pt>
                <c:pt idx="1763" formatCode="General">
                  <c:v>0</c:v>
                </c:pt>
                <c:pt idx="1764" formatCode="General">
                  <c:v>0</c:v>
                </c:pt>
                <c:pt idx="1765" formatCode="General">
                  <c:v>0</c:v>
                </c:pt>
                <c:pt idx="1766" formatCode="General">
                  <c:v>0</c:v>
                </c:pt>
                <c:pt idx="1767" formatCode="General">
                  <c:v>0</c:v>
                </c:pt>
                <c:pt idx="1768" formatCode="General">
                  <c:v>0</c:v>
                </c:pt>
                <c:pt idx="1769" formatCode="General">
                  <c:v>0</c:v>
                </c:pt>
                <c:pt idx="1770" formatCode="General">
                  <c:v>0</c:v>
                </c:pt>
                <c:pt idx="1771" formatCode="General">
                  <c:v>0</c:v>
                </c:pt>
                <c:pt idx="1772" formatCode="General">
                  <c:v>0</c:v>
                </c:pt>
                <c:pt idx="1773" formatCode="General">
                  <c:v>0</c:v>
                </c:pt>
                <c:pt idx="1774" formatCode="General">
                  <c:v>0</c:v>
                </c:pt>
                <c:pt idx="1775" formatCode="General">
                  <c:v>0</c:v>
                </c:pt>
                <c:pt idx="1776" formatCode="General">
                  <c:v>0</c:v>
                </c:pt>
                <c:pt idx="1777" formatCode="General">
                  <c:v>0</c:v>
                </c:pt>
                <c:pt idx="1778" formatCode="General">
                  <c:v>0</c:v>
                </c:pt>
                <c:pt idx="1779" formatCode="General">
                  <c:v>0</c:v>
                </c:pt>
                <c:pt idx="1780" formatCode="General">
                  <c:v>0</c:v>
                </c:pt>
                <c:pt idx="1781" formatCode="General">
                  <c:v>0</c:v>
                </c:pt>
                <c:pt idx="1782" formatCode="General">
                  <c:v>0</c:v>
                </c:pt>
                <c:pt idx="1783" formatCode="General">
                  <c:v>0</c:v>
                </c:pt>
                <c:pt idx="1784" formatCode="General">
                  <c:v>0</c:v>
                </c:pt>
                <c:pt idx="1785" formatCode="General">
                  <c:v>0</c:v>
                </c:pt>
                <c:pt idx="1786" formatCode="General">
                  <c:v>0</c:v>
                </c:pt>
                <c:pt idx="1787" formatCode="General">
                  <c:v>0</c:v>
                </c:pt>
                <c:pt idx="1788" formatCode="General">
                  <c:v>0</c:v>
                </c:pt>
                <c:pt idx="1789" formatCode="General">
                  <c:v>0</c:v>
                </c:pt>
                <c:pt idx="1790" formatCode="General">
                  <c:v>0</c:v>
                </c:pt>
                <c:pt idx="1791" formatCode="General">
                  <c:v>0</c:v>
                </c:pt>
                <c:pt idx="1792" formatCode="General">
                  <c:v>0</c:v>
                </c:pt>
                <c:pt idx="1793" formatCode="General">
                  <c:v>0</c:v>
                </c:pt>
                <c:pt idx="1794" formatCode="General">
                  <c:v>0</c:v>
                </c:pt>
                <c:pt idx="1795" formatCode="General">
                  <c:v>0</c:v>
                </c:pt>
                <c:pt idx="1796" formatCode="General">
                  <c:v>0</c:v>
                </c:pt>
                <c:pt idx="1797" formatCode="General">
                  <c:v>0</c:v>
                </c:pt>
                <c:pt idx="1798" formatCode="General">
                  <c:v>0</c:v>
                </c:pt>
                <c:pt idx="1799" formatCode="General">
                  <c:v>0</c:v>
                </c:pt>
                <c:pt idx="1800" formatCode="General">
                  <c:v>0</c:v>
                </c:pt>
                <c:pt idx="1801" formatCode="General">
                  <c:v>0</c:v>
                </c:pt>
                <c:pt idx="1802" formatCode="General">
                  <c:v>0</c:v>
                </c:pt>
                <c:pt idx="1803" formatCode="General">
                  <c:v>0</c:v>
                </c:pt>
                <c:pt idx="1804" formatCode="General">
                  <c:v>0</c:v>
                </c:pt>
                <c:pt idx="1805" formatCode="General">
                  <c:v>0</c:v>
                </c:pt>
                <c:pt idx="1806" formatCode="General">
                  <c:v>0</c:v>
                </c:pt>
                <c:pt idx="1807" formatCode="General">
                  <c:v>0</c:v>
                </c:pt>
                <c:pt idx="1808" formatCode="General">
                  <c:v>0</c:v>
                </c:pt>
                <c:pt idx="1809" formatCode="General">
                  <c:v>0</c:v>
                </c:pt>
                <c:pt idx="1810" formatCode="General">
                  <c:v>0</c:v>
                </c:pt>
                <c:pt idx="1811" formatCode="General">
                  <c:v>0</c:v>
                </c:pt>
                <c:pt idx="1812" formatCode="General">
                  <c:v>0</c:v>
                </c:pt>
                <c:pt idx="1813" formatCode="General">
                  <c:v>0</c:v>
                </c:pt>
                <c:pt idx="1814" formatCode="General">
                  <c:v>0</c:v>
                </c:pt>
                <c:pt idx="1815" formatCode="General">
                  <c:v>0</c:v>
                </c:pt>
                <c:pt idx="1816" formatCode="General">
                  <c:v>0</c:v>
                </c:pt>
                <c:pt idx="1817" formatCode="General">
                  <c:v>0</c:v>
                </c:pt>
                <c:pt idx="1818" formatCode="General">
                  <c:v>0</c:v>
                </c:pt>
                <c:pt idx="1819" formatCode="General">
                  <c:v>0</c:v>
                </c:pt>
                <c:pt idx="1820" formatCode="General">
                  <c:v>0</c:v>
                </c:pt>
                <c:pt idx="1821" formatCode="General">
                  <c:v>0</c:v>
                </c:pt>
                <c:pt idx="1822" formatCode="General">
                  <c:v>0</c:v>
                </c:pt>
                <c:pt idx="1823" formatCode="General">
                  <c:v>0</c:v>
                </c:pt>
                <c:pt idx="1824" formatCode="General">
                  <c:v>0</c:v>
                </c:pt>
                <c:pt idx="1825" formatCode="General">
                  <c:v>0</c:v>
                </c:pt>
                <c:pt idx="1826" formatCode="General">
                  <c:v>0</c:v>
                </c:pt>
                <c:pt idx="1827" formatCode="General">
                  <c:v>0</c:v>
                </c:pt>
                <c:pt idx="1828" formatCode="General">
                  <c:v>0</c:v>
                </c:pt>
                <c:pt idx="1829" formatCode="General">
                  <c:v>0</c:v>
                </c:pt>
                <c:pt idx="1830" formatCode="General">
                  <c:v>0</c:v>
                </c:pt>
                <c:pt idx="1831" formatCode="General">
                  <c:v>0</c:v>
                </c:pt>
                <c:pt idx="1832" formatCode="General">
                  <c:v>0</c:v>
                </c:pt>
                <c:pt idx="1833" formatCode="General">
                  <c:v>0</c:v>
                </c:pt>
                <c:pt idx="1834" formatCode="General">
                  <c:v>0</c:v>
                </c:pt>
                <c:pt idx="1835" formatCode="General">
                  <c:v>0</c:v>
                </c:pt>
                <c:pt idx="1836" formatCode="General">
                  <c:v>0</c:v>
                </c:pt>
                <c:pt idx="1837" formatCode="General">
                  <c:v>0</c:v>
                </c:pt>
                <c:pt idx="1838" formatCode="General">
                  <c:v>0</c:v>
                </c:pt>
                <c:pt idx="1839" formatCode="General">
                  <c:v>0</c:v>
                </c:pt>
                <c:pt idx="1840" formatCode="General">
                  <c:v>0</c:v>
                </c:pt>
                <c:pt idx="1841" formatCode="General">
                  <c:v>0</c:v>
                </c:pt>
                <c:pt idx="1842" formatCode="General">
                  <c:v>0</c:v>
                </c:pt>
                <c:pt idx="1843" formatCode="General">
                  <c:v>0</c:v>
                </c:pt>
                <c:pt idx="1844" formatCode="General">
                  <c:v>0</c:v>
                </c:pt>
                <c:pt idx="1845" formatCode="General">
                  <c:v>0</c:v>
                </c:pt>
                <c:pt idx="1846" formatCode="General">
                  <c:v>0</c:v>
                </c:pt>
                <c:pt idx="1847" formatCode="General">
                  <c:v>0</c:v>
                </c:pt>
                <c:pt idx="1848" formatCode="General">
                  <c:v>0</c:v>
                </c:pt>
                <c:pt idx="1849" formatCode="General">
                  <c:v>0</c:v>
                </c:pt>
                <c:pt idx="1850" formatCode="General">
                  <c:v>0</c:v>
                </c:pt>
                <c:pt idx="1851" formatCode="General">
                  <c:v>0</c:v>
                </c:pt>
                <c:pt idx="1852" formatCode="General">
                  <c:v>0</c:v>
                </c:pt>
                <c:pt idx="1853" formatCode="General">
                  <c:v>0</c:v>
                </c:pt>
                <c:pt idx="1854" formatCode="General">
                  <c:v>0</c:v>
                </c:pt>
                <c:pt idx="1855" formatCode="General">
                  <c:v>0</c:v>
                </c:pt>
                <c:pt idx="1856" formatCode="General">
                  <c:v>0</c:v>
                </c:pt>
                <c:pt idx="1857" formatCode="General">
                  <c:v>0</c:v>
                </c:pt>
                <c:pt idx="1858" formatCode="General">
                  <c:v>0</c:v>
                </c:pt>
                <c:pt idx="1859" formatCode="General">
                  <c:v>0</c:v>
                </c:pt>
                <c:pt idx="1860" formatCode="General">
                  <c:v>0</c:v>
                </c:pt>
                <c:pt idx="1861" formatCode="General">
                  <c:v>0</c:v>
                </c:pt>
                <c:pt idx="1862" formatCode="General">
                  <c:v>0</c:v>
                </c:pt>
                <c:pt idx="1863" formatCode="General">
                  <c:v>0</c:v>
                </c:pt>
                <c:pt idx="1864" formatCode="General">
                  <c:v>0</c:v>
                </c:pt>
                <c:pt idx="1865" formatCode="General">
                  <c:v>0</c:v>
                </c:pt>
                <c:pt idx="1866" formatCode="General">
                  <c:v>0</c:v>
                </c:pt>
                <c:pt idx="1867" formatCode="General">
                  <c:v>0</c:v>
                </c:pt>
                <c:pt idx="1868" formatCode="General">
                  <c:v>0</c:v>
                </c:pt>
                <c:pt idx="1869" formatCode="General">
                  <c:v>0</c:v>
                </c:pt>
                <c:pt idx="1870" formatCode="General">
                  <c:v>0</c:v>
                </c:pt>
                <c:pt idx="1871" formatCode="General">
                  <c:v>0</c:v>
                </c:pt>
                <c:pt idx="1872" formatCode="General">
                  <c:v>0</c:v>
                </c:pt>
                <c:pt idx="1873" formatCode="General">
                  <c:v>0</c:v>
                </c:pt>
                <c:pt idx="1874" formatCode="General">
                  <c:v>0</c:v>
                </c:pt>
                <c:pt idx="1875" formatCode="General">
                  <c:v>0</c:v>
                </c:pt>
                <c:pt idx="1876" formatCode="General">
                  <c:v>0</c:v>
                </c:pt>
                <c:pt idx="1877" formatCode="General">
                  <c:v>0</c:v>
                </c:pt>
                <c:pt idx="1878" formatCode="General">
                  <c:v>0</c:v>
                </c:pt>
                <c:pt idx="1879" formatCode="General">
                  <c:v>0</c:v>
                </c:pt>
                <c:pt idx="1880" formatCode="General">
                  <c:v>0</c:v>
                </c:pt>
                <c:pt idx="1881" formatCode="General">
                  <c:v>0</c:v>
                </c:pt>
                <c:pt idx="1882" formatCode="General">
                  <c:v>0</c:v>
                </c:pt>
                <c:pt idx="1883" formatCode="General">
                  <c:v>0</c:v>
                </c:pt>
                <c:pt idx="1884" formatCode="General">
                  <c:v>0</c:v>
                </c:pt>
                <c:pt idx="1885" formatCode="General">
                  <c:v>0</c:v>
                </c:pt>
                <c:pt idx="1886" formatCode="General">
                  <c:v>0</c:v>
                </c:pt>
                <c:pt idx="1887" formatCode="General">
                  <c:v>0</c:v>
                </c:pt>
                <c:pt idx="1888" formatCode="General">
                  <c:v>0</c:v>
                </c:pt>
                <c:pt idx="1889" formatCode="General">
                  <c:v>0</c:v>
                </c:pt>
                <c:pt idx="1890" formatCode="General">
                  <c:v>0</c:v>
                </c:pt>
                <c:pt idx="1891" formatCode="General">
                  <c:v>0</c:v>
                </c:pt>
                <c:pt idx="1892" formatCode="General">
                  <c:v>0</c:v>
                </c:pt>
                <c:pt idx="1893" formatCode="General">
                  <c:v>0</c:v>
                </c:pt>
                <c:pt idx="1894" formatCode="General">
                  <c:v>0</c:v>
                </c:pt>
                <c:pt idx="1895" formatCode="General">
                  <c:v>0</c:v>
                </c:pt>
                <c:pt idx="1896" formatCode="General">
                  <c:v>0</c:v>
                </c:pt>
                <c:pt idx="1897" formatCode="General">
                  <c:v>0</c:v>
                </c:pt>
                <c:pt idx="1898" formatCode="General">
                  <c:v>0</c:v>
                </c:pt>
                <c:pt idx="1899" formatCode="General">
                  <c:v>0</c:v>
                </c:pt>
                <c:pt idx="1900" formatCode="General">
                  <c:v>0</c:v>
                </c:pt>
                <c:pt idx="1901" formatCode="General">
                  <c:v>0</c:v>
                </c:pt>
                <c:pt idx="1902" formatCode="General">
                  <c:v>0</c:v>
                </c:pt>
                <c:pt idx="1903" formatCode="General">
                  <c:v>0</c:v>
                </c:pt>
                <c:pt idx="1904" formatCode="General">
                  <c:v>0</c:v>
                </c:pt>
                <c:pt idx="1905" formatCode="General">
                  <c:v>0</c:v>
                </c:pt>
                <c:pt idx="1906" formatCode="General">
                  <c:v>0</c:v>
                </c:pt>
                <c:pt idx="1907" formatCode="General">
                  <c:v>0</c:v>
                </c:pt>
                <c:pt idx="1908" formatCode="General">
                  <c:v>0</c:v>
                </c:pt>
                <c:pt idx="1909" formatCode="General">
                  <c:v>0</c:v>
                </c:pt>
                <c:pt idx="1910" formatCode="General">
                  <c:v>0</c:v>
                </c:pt>
                <c:pt idx="1911" formatCode="General">
                  <c:v>0</c:v>
                </c:pt>
                <c:pt idx="1912" formatCode="General">
                  <c:v>0</c:v>
                </c:pt>
                <c:pt idx="1913" formatCode="General">
                  <c:v>0</c:v>
                </c:pt>
                <c:pt idx="1914" formatCode="General">
                  <c:v>0</c:v>
                </c:pt>
                <c:pt idx="1915" formatCode="General">
                  <c:v>0</c:v>
                </c:pt>
                <c:pt idx="1916" formatCode="General">
                  <c:v>0</c:v>
                </c:pt>
                <c:pt idx="1917" formatCode="General">
                  <c:v>0</c:v>
                </c:pt>
                <c:pt idx="1918" formatCode="General">
                  <c:v>0</c:v>
                </c:pt>
                <c:pt idx="1919" formatCode="General">
                  <c:v>0</c:v>
                </c:pt>
                <c:pt idx="1920" formatCode="General">
                  <c:v>0</c:v>
                </c:pt>
                <c:pt idx="1921" formatCode="General">
                  <c:v>0</c:v>
                </c:pt>
                <c:pt idx="1922" formatCode="General">
                  <c:v>0</c:v>
                </c:pt>
                <c:pt idx="1923" formatCode="General">
                  <c:v>0</c:v>
                </c:pt>
                <c:pt idx="1924" formatCode="General">
                  <c:v>0</c:v>
                </c:pt>
                <c:pt idx="1925" formatCode="General">
                  <c:v>0</c:v>
                </c:pt>
                <c:pt idx="1926" formatCode="General">
                  <c:v>0</c:v>
                </c:pt>
                <c:pt idx="1927" formatCode="General">
                  <c:v>0</c:v>
                </c:pt>
                <c:pt idx="1928" formatCode="General">
                  <c:v>0</c:v>
                </c:pt>
                <c:pt idx="1929" formatCode="General">
                  <c:v>0</c:v>
                </c:pt>
                <c:pt idx="1930" formatCode="General">
                  <c:v>0</c:v>
                </c:pt>
                <c:pt idx="1931" formatCode="General">
                  <c:v>0</c:v>
                </c:pt>
                <c:pt idx="1932" formatCode="General">
                  <c:v>0</c:v>
                </c:pt>
                <c:pt idx="1933" formatCode="General">
                  <c:v>0</c:v>
                </c:pt>
                <c:pt idx="1934" formatCode="General">
                  <c:v>0</c:v>
                </c:pt>
                <c:pt idx="1935" formatCode="General">
                  <c:v>0</c:v>
                </c:pt>
                <c:pt idx="1936" formatCode="General">
                  <c:v>0</c:v>
                </c:pt>
                <c:pt idx="1937" formatCode="General">
                  <c:v>0</c:v>
                </c:pt>
                <c:pt idx="1938" formatCode="General">
                  <c:v>0</c:v>
                </c:pt>
                <c:pt idx="1939" formatCode="General">
                  <c:v>0</c:v>
                </c:pt>
                <c:pt idx="1940" formatCode="General">
                  <c:v>0</c:v>
                </c:pt>
                <c:pt idx="1941" formatCode="General">
                  <c:v>0</c:v>
                </c:pt>
                <c:pt idx="1942" formatCode="General">
                  <c:v>0</c:v>
                </c:pt>
                <c:pt idx="1943" formatCode="General">
                  <c:v>0</c:v>
                </c:pt>
                <c:pt idx="1944" formatCode="General">
                  <c:v>0</c:v>
                </c:pt>
                <c:pt idx="1945" formatCode="General">
                  <c:v>0</c:v>
                </c:pt>
                <c:pt idx="1946" formatCode="General">
                  <c:v>0</c:v>
                </c:pt>
                <c:pt idx="1947" formatCode="General">
                  <c:v>0</c:v>
                </c:pt>
                <c:pt idx="1948" formatCode="General">
                  <c:v>0</c:v>
                </c:pt>
                <c:pt idx="1949" formatCode="General">
                  <c:v>0</c:v>
                </c:pt>
                <c:pt idx="1950" formatCode="General">
                  <c:v>0</c:v>
                </c:pt>
                <c:pt idx="1951" formatCode="General">
                  <c:v>0</c:v>
                </c:pt>
                <c:pt idx="1952" formatCode="General">
                  <c:v>0</c:v>
                </c:pt>
                <c:pt idx="1953" formatCode="General">
                  <c:v>0</c:v>
                </c:pt>
                <c:pt idx="1954" formatCode="General">
                  <c:v>0</c:v>
                </c:pt>
                <c:pt idx="1955" formatCode="General">
                  <c:v>0</c:v>
                </c:pt>
                <c:pt idx="1956" formatCode="General">
                  <c:v>0</c:v>
                </c:pt>
                <c:pt idx="1957" formatCode="General">
                  <c:v>0</c:v>
                </c:pt>
                <c:pt idx="1958" formatCode="General">
                  <c:v>0</c:v>
                </c:pt>
                <c:pt idx="1959" formatCode="General">
                  <c:v>0</c:v>
                </c:pt>
                <c:pt idx="1960" formatCode="General">
                  <c:v>0</c:v>
                </c:pt>
                <c:pt idx="1961" formatCode="General">
                  <c:v>0</c:v>
                </c:pt>
                <c:pt idx="1962" formatCode="General">
                  <c:v>0</c:v>
                </c:pt>
                <c:pt idx="1963" formatCode="General">
                  <c:v>0</c:v>
                </c:pt>
                <c:pt idx="1964" formatCode="General">
                  <c:v>0</c:v>
                </c:pt>
                <c:pt idx="1965" formatCode="General">
                  <c:v>0</c:v>
                </c:pt>
                <c:pt idx="1966" formatCode="General">
                  <c:v>0</c:v>
                </c:pt>
                <c:pt idx="1967" formatCode="General">
                  <c:v>0</c:v>
                </c:pt>
                <c:pt idx="1968" formatCode="General">
                  <c:v>0</c:v>
                </c:pt>
                <c:pt idx="1969" formatCode="General">
                  <c:v>0</c:v>
                </c:pt>
                <c:pt idx="1970" formatCode="General">
                  <c:v>0</c:v>
                </c:pt>
                <c:pt idx="1971" formatCode="General">
                  <c:v>0</c:v>
                </c:pt>
                <c:pt idx="1972" formatCode="General">
                  <c:v>0</c:v>
                </c:pt>
                <c:pt idx="1973" formatCode="General">
                  <c:v>0</c:v>
                </c:pt>
                <c:pt idx="1974" formatCode="General">
                  <c:v>0</c:v>
                </c:pt>
                <c:pt idx="1975" formatCode="General">
                  <c:v>0</c:v>
                </c:pt>
                <c:pt idx="1976" formatCode="General">
                  <c:v>0</c:v>
                </c:pt>
                <c:pt idx="1977" formatCode="General">
                  <c:v>0</c:v>
                </c:pt>
                <c:pt idx="1978" formatCode="General">
                  <c:v>0</c:v>
                </c:pt>
                <c:pt idx="1979" formatCode="General">
                  <c:v>0</c:v>
                </c:pt>
                <c:pt idx="1980" formatCode="General">
                  <c:v>0</c:v>
                </c:pt>
                <c:pt idx="1981" formatCode="General">
                  <c:v>0</c:v>
                </c:pt>
                <c:pt idx="1982" formatCode="General">
                  <c:v>0</c:v>
                </c:pt>
                <c:pt idx="1983" formatCode="General">
                  <c:v>0</c:v>
                </c:pt>
                <c:pt idx="1984" formatCode="General">
                  <c:v>0</c:v>
                </c:pt>
                <c:pt idx="1985" formatCode="General">
                  <c:v>0</c:v>
                </c:pt>
                <c:pt idx="1986" formatCode="General">
                  <c:v>0</c:v>
                </c:pt>
                <c:pt idx="1987" formatCode="General">
                  <c:v>0</c:v>
                </c:pt>
                <c:pt idx="1988" formatCode="General">
                  <c:v>0</c:v>
                </c:pt>
                <c:pt idx="1989" formatCode="General">
                  <c:v>0</c:v>
                </c:pt>
                <c:pt idx="1990" formatCode="General">
                  <c:v>0</c:v>
                </c:pt>
                <c:pt idx="1991" formatCode="General">
                  <c:v>0</c:v>
                </c:pt>
                <c:pt idx="1992" formatCode="General">
                  <c:v>0</c:v>
                </c:pt>
                <c:pt idx="1993" formatCode="General">
                  <c:v>0</c:v>
                </c:pt>
                <c:pt idx="1994" formatCode="General">
                  <c:v>0</c:v>
                </c:pt>
                <c:pt idx="1995" formatCode="General">
                  <c:v>0</c:v>
                </c:pt>
                <c:pt idx="1996" formatCode="General">
                  <c:v>0</c:v>
                </c:pt>
                <c:pt idx="1997" formatCode="General">
                  <c:v>0</c:v>
                </c:pt>
                <c:pt idx="1998" formatCode="General">
                  <c:v>0</c:v>
                </c:pt>
                <c:pt idx="1999" formatCode="General">
                  <c:v>0</c:v>
                </c:pt>
                <c:pt idx="2000" formatCode="General">
                  <c:v>0</c:v>
                </c:pt>
                <c:pt idx="2001" formatCode="General">
                  <c:v>0</c:v>
                </c:pt>
                <c:pt idx="2002" formatCode="General">
                  <c:v>0</c:v>
                </c:pt>
                <c:pt idx="2003" formatCode="General">
                  <c:v>0</c:v>
                </c:pt>
                <c:pt idx="2004" formatCode="General">
                  <c:v>0</c:v>
                </c:pt>
                <c:pt idx="2005" formatCode="General">
                  <c:v>0</c:v>
                </c:pt>
                <c:pt idx="2006" formatCode="General">
                  <c:v>0</c:v>
                </c:pt>
                <c:pt idx="2007" formatCode="General">
                  <c:v>0</c:v>
                </c:pt>
                <c:pt idx="2008" formatCode="General">
                  <c:v>0</c:v>
                </c:pt>
                <c:pt idx="2009" formatCode="General">
                  <c:v>0</c:v>
                </c:pt>
                <c:pt idx="2010" formatCode="General">
                  <c:v>0</c:v>
                </c:pt>
                <c:pt idx="2011" formatCode="General">
                  <c:v>0</c:v>
                </c:pt>
                <c:pt idx="2012" formatCode="General">
                  <c:v>0</c:v>
                </c:pt>
                <c:pt idx="2013" formatCode="General">
                  <c:v>0</c:v>
                </c:pt>
                <c:pt idx="2014" formatCode="General">
                  <c:v>0</c:v>
                </c:pt>
                <c:pt idx="2015" formatCode="General">
                  <c:v>0</c:v>
                </c:pt>
                <c:pt idx="2016" formatCode="General">
                  <c:v>0</c:v>
                </c:pt>
                <c:pt idx="2017" formatCode="General">
                  <c:v>0</c:v>
                </c:pt>
                <c:pt idx="2018" formatCode="General">
                  <c:v>0</c:v>
                </c:pt>
                <c:pt idx="2019" formatCode="General">
                  <c:v>0</c:v>
                </c:pt>
                <c:pt idx="2020" formatCode="General">
                  <c:v>0</c:v>
                </c:pt>
                <c:pt idx="2021" formatCode="General">
                  <c:v>0</c:v>
                </c:pt>
                <c:pt idx="2022" formatCode="General">
                  <c:v>0</c:v>
                </c:pt>
                <c:pt idx="2023" formatCode="General">
                  <c:v>0</c:v>
                </c:pt>
                <c:pt idx="2024" formatCode="General">
                  <c:v>0</c:v>
                </c:pt>
                <c:pt idx="2025" formatCode="General">
                  <c:v>0</c:v>
                </c:pt>
                <c:pt idx="2026" formatCode="General">
                  <c:v>0</c:v>
                </c:pt>
                <c:pt idx="2027" formatCode="General">
                  <c:v>0</c:v>
                </c:pt>
                <c:pt idx="2028" formatCode="General">
                  <c:v>0</c:v>
                </c:pt>
                <c:pt idx="2029" formatCode="General">
                  <c:v>0</c:v>
                </c:pt>
                <c:pt idx="2030" formatCode="General">
                  <c:v>0</c:v>
                </c:pt>
                <c:pt idx="2031" formatCode="General">
                  <c:v>0</c:v>
                </c:pt>
                <c:pt idx="2032" formatCode="General">
                  <c:v>0</c:v>
                </c:pt>
                <c:pt idx="2033" formatCode="General">
                  <c:v>0</c:v>
                </c:pt>
                <c:pt idx="2034" formatCode="General">
                  <c:v>0</c:v>
                </c:pt>
                <c:pt idx="2035" formatCode="General">
                  <c:v>0</c:v>
                </c:pt>
                <c:pt idx="2036" formatCode="General">
                  <c:v>0</c:v>
                </c:pt>
                <c:pt idx="2037" formatCode="General">
                  <c:v>0</c:v>
                </c:pt>
                <c:pt idx="2038" formatCode="General">
                  <c:v>0</c:v>
                </c:pt>
                <c:pt idx="2039" formatCode="General">
                  <c:v>0</c:v>
                </c:pt>
                <c:pt idx="2040" formatCode="General">
                  <c:v>0</c:v>
                </c:pt>
                <c:pt idx="2041" formatCode="General">
                  <c:v>0</c:v>
                </c:pt>
                <c:pt idx="2042" formatCode="General">
                  <c:v>0</c:v>
                </c:pt>
                <c:pt idx="2043" formatCode="General">
                  <c:v>0</c:v>
                </c:pt>
                <c:pt idx="2044" formatCode="General">
                  <c:v>0</c:v>
                </c:pt>
                <c:pt idx="2045" formatCode="General">
                  <c:v>0</c:v>
                </c:pt>
                <c:pt idx="2046" formatCode="General">
                  <c:v>0</c:v>
                </c:pt>
                <c:pt idx="2047" formatCode="General">
                  <c:v>0</c:v>
                </c:pt>
                <c:pt idx="2048" formatCode="General">
                  <c:v>0</c:v>
                </c:pt>
                <c:pt idx="2049" formatCode="General">
                  <c:v>0</c:v>
                </c:pt>
                <c:pt idx="2050" formatCode="General">
                  <c:v>0</c:v>
                </c:pt>
                <c:pt idx="2051" formatCode="General">
                  <c:v>0</c:v>
                </c:pt>
                <c:pt idx="2052" formatCode="General">
                  <c:v>0</c:v>
                </c:pt>
                <c:pt idx="2053" formatCode="General">
                  <c:v>0</c:v>
                </c:pt>
                <c:pt idx="2054" formatCode="General">
                  <c:v>0</c:v>
                </c:pt>
                <c:pt idx="2055" formatCode="General">
                  <c:v>0</c:v>
                </c:pt>
                <c:pt idx="2056" formatCode="General">
                  <c:v>0</c:v>
                </c:pt>
                <c:pt idx="2057" formatCode="General">
                  <c:v>0</c:v>
                </c:pt>
                <c:pt idx="2058" formatCode="General">
                  <c:v>0</c:v>
                </c:pt>
                <c:pt idx="2059" formatCode="General">
                  <c:v>0</c:v>
                </c:pt>
                <c:pt idx="2060" formatCode="General">
                  <c:v>0</c:v>
                </c:pt>
                <c:pt idx="2061" formatCode="General">
                  <c:v>0</c:v>
                </c:pt>
                <c:pt idx="2062" formatCode="General">
                  <c:v>0</c:v>
                </c:pt>
                <c:pt idx="2063" formatCode="General">
                  <c:v>0</c:v>
                </c:pt>
                <c:pt idx="2064" formatCode="General">
                  <c:v>0</c:v>
                </c:pt>
                <c:pt idx="2065" formatCode="General">
                  <c:v>0</c:v>
                </c:pt>
                <c:pt idx="2066" formatCode="General">
                  <c:v>0</c:v>
                </c:pt>
                <c:pt idx="2067" formatCode="General">
                  <c:v>0</c:v>
                </c:pt>
                <c:pt idx="2068" formatCode="General">
                  <c:v>0</c:v>
                </c:pt>
                <c:pt idx="2069" formatCode="General">
                  <c:v>0</c:v>
                </c:pt>
                <c:pt idx="2070" formatCode="General">
                  <c:v>0</c:v>
                </c:pt>
                <c:pt idx="2071" formatCode="General">
                  <c:v>0</c:v>
                </c:pt>
                <c:pt idx="2072" formatCode="General">
                  <c:v>0</c:v>
                </c:pt>
                <c:pt idx="2073" formatCode="General">
                  <c:v>0</c:v>
                </c:pt>
                <c:pt idx="2074" formatCode="General">
                  <c:v>0</c:v>
                </c:pt>
                <c:pt idx="2075" formatCode="General">
                  <c:v>0</c:v>
                </c:pt>
                <c:pt idx="2076" formatCode="General">
                  <c:v>0</c:v>
                </c:pt>
                <c:pt idx="2077" formatCode="General">
                  <c:v>0</c:v>
                </c:pt>
                <c:pt idx="2078" formatCode="General">
                  <c:v>0</c:v>
                </c:pt>
                <c:pt idx="2079" formatCode="General">
                  <c:v>0</c:v>
                </c:pt>
                <c:pt idx="2080" formatCode="General">
                  <c:v>0</c:v>
                </c:pt>
                <c:pt idx="2081" formatCode="General">
                  <c:v>0</c:v>
                </c:pt>
                <c:pt idx="2082" formatCode="General">
                  <c:v>0</c:v>
                </c:pt>
                <c:pt idx="2083" formatCode="General">
                  <c:v>0</c:v>
                </c:pt>
                <c:pt idx="2084" formatCode="General">
                  <c:v>0</c:v>
                </c:pt>
                <c:pt idx="2085" formatCode="General">
                  <c:v>0</c:v>
                </c:pt>
                <c:pt idx="2086" formatCode="General">
                  <c:v>0</c:v>
                </c:pt>
                <c:pt idx="2087" formatCode="General">
                  <c:v>0</c:v>
                </c:pt>
                <c:pt idx="2088" formatCode="General">
                  <c:v>0</c:v>
                </c:pt>
                <c:pt idx="2089" formatCode="General">
                  <c:v>0</c:v>
                </c:pt>
                <c:pt idx="2090" formatCode="General">
                  <c:v>0</c:v>
                </c:pt>
                <c:pt idx="2091" formatCode="General">
                  <c:v>0</c:v>
                </c:pt>
                <c:pt idx="2092" formatCode="General">
                  <c:v>0</c:v>
                </c:pt>
                <c:pt idx="2093" formatCode="General">
                  <c:v>0</c:v>
                </c:pt>
                <c:pt idx="2094" formatCode="General">
                  <c:v>0</c:v>
                </c:pt>
                <c:pt idx="2095" formatCode="General">
                  <c:v>0</c:v>
                </c:pt>
                <c:pt idx="2096" formatCode="General">
                  <c:v>0</c:v>
                </c:pt>
                <c:pt idx="2097" formatCode="General">
                  <c:v>0</c:v>
                </c:pt>
                <c:pt idx="2098" formatCode="General">
                  <c:v>0</c:v>
                </c:pt>
                <c:pt idx="2099" formatCode="General">
                  <c:v>0</c:v>
                </c:pt>
                <c:pt idx="2100" formatCode="General">
                  <c:v>0</c:v>
                </c:pt>
                <c:pt idx="2101" formatCode="General">
                  <c:v>0</c:v>
                </c:pt>
                <c:pt idx="2102" formatCode="General">
                  <c:v>0</c:v>
                </c:pt>
                <c:pt idx="2103" formatCode="General">
                  <c:v>0</c:v>
                </c:pt>
                <c:pt idx="2104" formatCode="General">
                  <c:v>0</c:v>
                </c:pt>
                <c:pt idx="2105" formatCode="General">
                  <c:v>0</c:v>
                </c:pt>
                <c:pt idx="2106" formatCode="General">
                  <c:v>0</c:v>
                </c:pt>
                <c:pt idx="2107" formatCode="General">
                  <c:v>0</c:v>
                </c:pt>
                <c:pt idx="2108" formatCode="General">
                  <c:v>0</c:v>
                </c:pt>
                <c:pt idx="2109" formatCode="General">
                  <c:v>0</c:v>
                </c:pt>
                <c:pt idx="2110" formatCode="General">
                  <c:v>0</c:v>
                </c:pt>
                <c:pt idx="2111" formatCode="General">
                  <c:v>0</c:v>
                </c:pt>
                <c:pt idx="2112" formatCode="General">
                  <c:v>0</c:v>
                </c:pt>
                <c:pt idx="2113" formatCode="General">
                  <c:v>0</c:v>
                </c:pt>
                <c:pt idx="2114" formatCode="General">
                  <c:v>0</c:v>
                </c:pt>
                <c:pt idx="2115" formatCode="General">
                  <c:v>0</c:v>
                </c:pt>
                <c:pt idx="2116" formatCode="General">
                  <c:v>0</c:v>
                </c:pt>
                <c:pt idx="2117" formatCode="General">
                  <c:v>0</c:v>
                </c:pt>
                <c:pt idx="2118" formatCode="General">
                  <c:v>0</c:v>
                </c:pt>
                <c:pt idx="2119" formatCode="General">
                  <c:v>0</c:v>
                </c:pt>
                <c:pt idx="2120" formatCode="General">
                  <c:v>0</c:v>
                </c:pt>
                <c:pt idx="2121" formatCode="General">
                  <c:v>0</c:v>
                </c:pt>
                <c:pt idx="2122" formatCode="General">
                  <c:v>0</c:v>
                </c:pt>
                <c:pt idx="2123" formatCode="General">
                  <c:v>0</c:v>
                </c:pt>
                <c:pt idx="2124" formatCode="General">
                  <c:v>0</c:v>
                </c:pt>
                <c:pt idx="2125" formatCode="General">
                  <c:v>0</c:v>
                </c:pt>
                <c:pt idx="2126" formatCode="General">
                  <c:v>0</c:v>
                </c:pt>
                <c:pt idx="2127" formatCode="General">
                  <c:v>0</c:v>
                </c:pt>
                <c:pt idx="2128" formatCode="General">
                  <c:v>0</c:v>
                </c:pt>
                <c:pt idx="2129" formatCode="General">
                  <c:v>0</c:v>
                </c:pt>
                <c:pt idx="2130" formatCode="General">
                  <c:v>0</c:v>
                </c:pt>
                <c:pt idx="2131" formatCode="General">
                  <c:v>0</c:v>
                </c:pt>
                <c:pt idx="2132" formatCode="General">
                  <c:v>0</c:v>
                </c:pt>
                <c:pt idx="2133" formatCode="General">
                  <c:v>0</c:v>
                </c:pt>
                <c:pt idx="2134" formatCode="General">
                  <c:v>0</c:v>
                </c:pt>
                <c:pt idx="2135" formatCode="General">
                  <c:v>0</c:v>
                </c:pt>
                <c:pt idx="2136" formatCode="General">
                  <c:v>0</c:v>
                </c:pt>
                <c:pt idx="2137" formatCode="General">
                  <c:v>0</c:v>
                </c:pt>
                <c:pt idx="2138" formatCode="General">
                  <c:v>0</c:v>
                </c:pt>
                <c:pt idx="2139" formatCode="General">
                  <c:v>0</c:v>
                </c:pt>
                <c:pt idx="2140" formatCode="General">
                  <c:v>0</c:v>
                </c:pt>
                <c:pt idx="2141" formatCode="General">
                  <c:v>0</c:v>
                </c:pt>
                <c:pt idx="2142" formatCode="General">
                  <c:v>0</c:v>
                </c:pt>
                <c:pt idx="2143" formatCode="General">
                  <c:v>0</c:v>
                </c:pt>
                <c:pt idx="2144" formatCode="General">
                  <c:v>0</c:v>
                </c:pt>
                <c:pt idx="2145" formatCode="General">
                  <c:v>0</c:v>
                </c:pt>
                <c:pt idx="2146" formatCode="General">
                  <c:v>0</c:v>
                </c:pt>
                <c:pt idx="2147" formatCode="General">
                  <c:v>0</c:v>
                </c:pt>
                <c:pt idx="2148" formatCode="General">
                  <c:v>0</c:v>
                </c:pt>
                <c:pt idx="2149" formatCode="General">
                  <c:v>0</c:v>
                </c:pt>
                <c:pt idx="2150" formatCode="General">
                  <c:v>0</c:v>
                </c:pt>
                <c:pt idx="2151" formatCode="General">
                  <c:v>0</c:v>
                </c:pt>
                <c:pt idx="2152" formatCode="General">
                  <c:v>0</c:v>
                </c:pt>
                <c:pt idx="2153" formatCode="General">
                  <c:v>0</c:v>
                </c:pt>
                <c:pt idx="2154" formatCode="General">
                  <c:v>0</c:v>
                </c:pt>
                <c:pt idx="2155" formatCode="General">
                  <c:v>0</c:v>
                </c:pt>
                <c:pt idx="2156" formatCode="General">
                  <c:v>0</c:v>
                </c:pt>
                <c:pt idx="2157" formatCode="General">
                  <c:v>0</c:v>
                </c:pt>
                <c:pt idx="2158" formatCode="General">
                  <c:v>0</c:v>
                </c:pt>
                <c:pt idx="2159" formatCode="General">
                  <c:v>0</c:v>
                </c:pt>
                <c:pt idx="2160" formatCode="General">
                  <c:v>0</c:v>
                </c:pt>
                <c:pt idx="2161" formatCode="General">
                  <c:v>0</c:v>
                </c:pt>
                <c:pt idx="2162" formatCode="General">
                  <c:v>0</c:v>
                </c:pt>
                <c:pt idx="2163" formatCode="General">
                  <c:v>0</c:v>
                </c:pt>
                <c:pt idx="2164" formatCode="General">
                  <c:v>0</c:v>
                </c:pt>
                <c:pt idx="2165" formatCode="General">
                  <c:v>0</c:v>
                </c:pt>
                <c:pt idx="2166" formatCode="General">
                  <c:v>0</c:v>
                </c:pt>
                <c:pt idx="2167" formatCode="General">
                  <c:v>0</c:v>
                </c:pt>
                <c:pt idx="2168" formatCode="General">
                  <c:v>0</c:v>
                </c:pt>
                <c:pt idx="2169" formatCode="General">
                  <c:v>0</c:v>
                </c:pt>
                <c:pt idx="2170" formatCode="General">
                  <c:v>0</c:v>
                </c:pt>
                <c:pt idx="2171" formatCode="General">
                  <c:v>0</c:v>
                </c:pt>
                <c:pt idx="2172" formatCode="General">
                  <c:v>0</c:v>
                </c:pt>
                <c:pt idx="2173" formatCode="General">
                  <c:v>0</c:v>
                </c:pt>
                <c:pt idx="2174" formatCode="General">
                  <c:v>0</c:v>
                </c:pt>
                <c:pt idx="2175" formatCode="General">
                  <c:v>0</c:v>
                </c:pt>
                <c:pt idx="2176" formatCode="General">
                  <c:v>0</c:v>
                </c:pt>
                <c:pt idx="2177" formatCode="General">
                  <c:v>0</c:v>
                </c:pt>
                <c:pt idx="2178" formatCode="General">
                  <c:v>0</c:v>
                </c:pt>
                <c:pt idx="2179" formatCode="General">
                  <c:v>0</c:v>
                </c:pt>
                <c:pt idx="2180" formatCode="General">
                  <c:v>0</c:v>
                </c:pt>
                <c:pt idx="2181" formatCode="General">
                  <c:v>0</c:v>
                </c:pt>
                <c:pt idx="2182" formatCode="General">
                  <c:v>0</c:v>
                </c:pt>
                <c:pt idx="2183" formatCode="General">
                  <c:v>0</c:v>
                </c:pt>
                <c:pt idx="2184" formatCode="General">
                  <c:v>0</c:v>
                </c:pt>
                <c:pt idx="2185" formatCode="General">
                  <c:v>0</c:v>
                </c:pt>
                <c:pt idx="2186" formatCode="General">
                  <c:v>0</c:v>
                </c:pt>
                <c:pt idx="2187" formatCode="General">
                  <c:v>0</c:v>
                </c:pt>
                <c:pt idx="2188" formatCode="General">
                  <c:v>0</c:v>
                </c:pt>
                <c:pt idx="2189" formatCode="General">
                  <c:v>0</c:v>
                </c:pt>
                <c:pt idx="2190" formatCode="General">
                  <c:v>0</c:v>
                </c:pt>
                <c:pt idx="2191" formatCode="General">
                  <c:v>0</c:v>
                </c:pt>
                <c:pt idx="2192" formatCode="General">
                  <c:v>0</c:v>
                </c:pt>
                <c:pt idx="2193" formatCode="General">
                  <c:v>0</c:v>
                </c:pt>
                <c:pt idx="2194" formatCode="General">
                  <c:v>0</c:v>
                </c:pt>
                <c:pt idx="2195" formatCode="General">
                  <c:v>0</c:v>
                </c:pt>
                <c:pt idx="2196" formatCode="General">
                  <c:v>0</c:v>
                </c:pt>
                <c:pt idx="2197" formatCode="General">
                  <c:v>0</c:v>
                </c:pt>
                <c:pt idx="2198" formatCode="General">
                  <c:v>0</c:v>
                </c:pt>
                <c:pt idx="2199" formatCode="General">
                  <c:v>0</c:v>
                </c:pt>
                <c:pt idx="2200" formatCode="General">
                  <c:v>0</c:v>
                </c:pt>
                <c:pt idx="2201" formatCode="General">
                  <c:v>0</c:v>
                </c:pt>
                <c:pt idx="2202" formatCode="General">
                  <c:v>0</c:v>
                </c:pt>
                <c:pt idx="2203" formatCode="General">
                  <c:v>0</c:v>
                </c:pt>
                <c:pt idx="2204" formatCode="General">
                  <c:v>0</c:v>
                </c:pt>
                <c:pt idx="2205" formatCode="General">
                  <c:v>0</c:v>
                </c:pt>
                <c:pt idx="2206" formatCode="General">
                  <c:v>0</c:v>
                </c:pt>
                <c:pt idx="2207" formatCode="General">
                  <c:v>0</c:v>
                </c:pt>
                <c:pt idx="2208" formatCode="General">
                  <c:v>0</c:v>
                </c:pt>
                <c:pt idx="2209" formatCode="General">
                  <c:v>0</c:v>
                </c:pt>
                <c:pt idx="2210" formatCode="General">
                  <c:v>0</c:v>
                </c:pt>
                <c:pt idx="2211" formatCode="General">
                  <c:v>0</c:v>
                </c:pt>
                <c:pt idx="2212" formatCode="General">
                  <c:v>0</c:v>
                </c:pt>
                <c:pt idx="2213" formatCode="General">
                  <c:v>0</c:v>
                </c:pt>
                <c:pt idx="2214" formatCode="General">
                  <c:v>0</c:v>
                </c:pt>
                <c:pt idx="2215" formatCode="General">
                  <c:v>0</c:v>
                </c:pt>
                <c:pt idx="2216" formatCode="General">
                  <c:v>0</c:v>
                </c:pt>
                <c:pt idx="2217" formatCode="General">
                  <c:v>0</c:v>
                </c:pt>
                <c:pt idx="2218" formatCode="General">
                  <c:v>0</c:v>
                </c:pt>
                <c:pt idx="2219" formatCode="General">
                  <c:v>0</c:v>
                </c:pt>
                <c:pt idx="2220" formatCode="General">
                  <c:v>0</c:v>
                </c:pt>
                <c:pt idx="2221" formatCode="General">
                  <c:v>0</c:v>
                </c:pt>
                <c:pt idx="2222" formatCode="General">
                  <c:v>0</c:v>
                </c:pt>
                <c:pt idx="2223" formatCode="General">
                  <c:v>0</c:v>
                </c:pt>
                <c:pt idx="2224" formatCode="General">
                  <c:v>0</c:v>
                </c:pt>
                <c:pt idx="2225" formatCode="General">
                  <c:v>0</c:v>
                </c:pt>
                <c:pt idx="2226" formatCode="General">
                  <c:v>0</c:v>
                </c:pt>
                <c:pt idx="2227" formatCode="General">
                  <c:v>0</c:v>
                </c:pt>
                <c:pt idx="2228" formatCode="General">
                  <c:v>0</c:v>
                </c:pt>
                <c:pt idx="2229" formatCode="General">
                  <c:v>0</c:v>
                </c:pt>
                <c:pt idx="2230" formatCode="General">
                  <c:v>0</c:v>
                </c:pt>
                <c:pt idx="2231" formatCode="General">
                  <c:v>0</c:v>
                </c:pt>
                <c:pt idx="2232" formatCode="General">
                  <c:v>0</c:v>
                </c:pt>
                <c:pt idx="2233" formatCode="General">
                  <c:v>0</c:v>
                </c:pt>
                <c:pt idx="2234" formatCode="General">
                  <c:v>0</c:v>
                </c:pt>
                <c:pt idx="2235" formatCode="General">
                  <c:v>0</c:v>
                </c:pt>
                <c:pt idx="2236" formatCode="General">
                  <c:v>0</c:v>
                </c:pt>
                <c:pt idx="2237" formatCode="General">
                  <c:v>0</c:v>
                </c:pt>
                <c:pt idx="2238" formatCode="General">
                  <c:v>0</c:v>
                </c:pt>
                <c:pt idx="2239" formatCode="General">
                  <c:v>0</c:v>
                </c:pt>
                <c:pt idx="2240" formatCode="General">
                  <c:v>0</c:v>
                </c:pt>
                <c:pt idx="2241" formatCode="General">
                  <c:v>0</c:v>
                </c:pt>
                <c:pt idx="2242" formatCode="General">
                  <c:v>0</c:v>
                </c:pt>
                <c:pt idx="2243" formatCode="General">
                  <c:v>0</c:v>
                </c:pt>
                <c:pt idx="2244" formatCode="General">
                  <c:v>0</c:v>
                </c:pt>
                <c:pt idx="2245" formatCode="General">
                  <c:v>0</c:v>
                </c:pt>
                <c:pt idx="2246" formatCode="General">
                  <c:v>0</c:v>
                </c:pt>
                <c:pt idx="2247" formatCode="General">
                  <c:v>0</c:v>
                </c:pt>
                <c:pt idx="2248" formatCode="General">
                  <c:v>0</c:v>
                </c:pt>
                <c:pt idx="2249" formatCode="General">
                  <c:v>0</c:v>
                </c:pt>
                <c:pt idx="2250" formatCode="General">
                  <c:v>0</c:v>
                </c:pt>
                <c:pt idx="2251" formatCode="General">
                  <c:v>0</c:v>
                </c:pt>
                <c:pt idx="2252" formatCode="General">
                  <c:v>0</c:v>
                </c:pt>
                <c:pt idx="2253" formatCode="General">
                  <c:v>0</c:v>
                </c:pt>
                <c:pt idx="2254" formatCode="General">
                  <c:v>0</c:v>
                </c:pt>
                <c:pt idx="2255" formatCode="General">
                  <c:v>0</c:v>
                </c:pt>
                <c:pt idx="2256" formatCode="General">
                  <c:v>0</c:v>
                </c:pt>
                <c:pt idx="2257" formatCode="General">
                  <c:v>0</c:v>
                </c:pt>
                <c:pt idx="2258" formatCode="General">
                  <c:v>0</c:v>
                </c:pt>
                <c:pt idx="2259" formatCode="General">
                  <c:v>0</c:v>
                </c:pt>
                <c:pt idx="2260" formatCode="General">
                  <c:v>0</c:v>
                </c:pt>
                <c:pt idx="2261" formatCode="General">
                  <c:v>0</c:v>
                </c:pt>
                <c:pt idx="2262" formatCode="General">
                  <c:v>0</c:v>
                </c:pt>
                <c:pt idx="2263" formatCode="General">
                  <c:v>0</c:v>
                </c:pt>
                <c:pt idx="2264" formatCode="General">
                  <c:v>0</c:v>
                </c:pt>
                <c:pt idx="2265" formatCode="General">
                  <c:v>0</c:v>
                </c:pt>
                <c:pt idx="2266" formatCode="General">
                  <c:v>0</c:v>
                </c:pt>
                <c:pt idx="2267" formatCode="General">
                  <c:v>0</c:v>
                </c:pt>
                <c:pt idx="2268" formatCode="General">
                  <c:v>0</c:v>
                </c:pt>
                <c:pt idx="2269" formatCode="General">
                  <c:v>0</c:v>
                </c:pt>
                <c:pt idx="2270" formatCode="General">
                  <c:v>0</c:v>
                </c:pt>
                <c:pt idx="2271" formatCode="General">
                  <c:v>0</c:v>
                </c:pt>
                <c:pt idx="2272" formatCode="General">
                  <c:v>0</c:v>
                </c:pt>
                <c:pt idx="2273" formatCode="General">
                  <c:v>0</c:v>
                </c:pt>
                <c:pt idx="2274" formatCode="General">
                  <c:v>0</c:v>
                </c:pt>
                <c:pt idx="2275" formatCode="General">
                  <c:v>0</c:v>
                </c:pt>
                <c:pt idx="2276" formatCode="General">
                  <c:v>0</c:v>
                </c:pt>
                <c:pt idx="2277" formatCode="General">
                  <c:v>0</c:v>
                </c:pt>
                <c:pt idx="2278" formatCode="General">
                  <c:v>0</c:v>
                </c:pt>
                <c:pt idx="2279" formatCode="General">
                  <c:v>0</c:v>
                </c:pt>
                <c:pt idx="2280" formatCode="General">
                  <c:v>0</c:v>
                </c:pt>
                <c:pt idx="2281" formatCode="General">
                  <c:v>0</c:v>
                </c:pt>
                <c:pt idx="2282" formatCode="General">
                  <c:v>0</c:v>
                </c:pt>
                <c:pt idx="2283" formatCode="General">
                  <c:v>0</c:v>
                </c:pt>
                <c:pt idx="2284" formatCode="General">
                  <c:v>0</c:v>
                </c:pt>
                <c:pt idx="2285" formatCode="General">
                  <c:v>0</c:v>
                </c:pt>
                <c:pt idx="2286" formatCode="General">
                  <c:v>0</c:v>
                </c:pt>
                <c:pt idx="2287" formatCode="General">
                  <c:v>0</c:v>
                </c:pt>
                <c:pt idx="2288" formatCode="General">
                  <c:v>0</c:v>
                </c:pt>
                <c:pt idx="2289" formatCode="General">
                  <c:v>0</c:v>
                </c:pt>
                <c:pt idx="2290" formatCode="General">
                  <c:v>0</c:v>
                </c:pt>
                <c:pt idx="2291" formatCode="General">
                  <c:v>0</c:v>
                </c:pt>
                <c:pt idx="2292" formatCode="General">
                  <c:v>0</c:v>
                </c:pt>
                <c:pt idx="2293" formatCode="General">
                  <c:v>0</c:v>
                </c:pt>
                <c:pt idx="2294" formatCode="General">
                  <c:v>0</c:v>
                </c:pt>
                <c:pt idx="2295" formatCode="General">
                  <c:v>0</c:v>
                </c:pt>
                <c:pt idx="2296" formatCode="General">
                  <c:v>0</c:v>
                </c:pt>
                <c:pt idx="2297" formatCode="General">
                  <c:v>0</c:v>
                </c:pt>
                <c:pt idx="2298" formatCode="General">
                  <c:v>0</c:v>
                </c:pt>
                <c:pt idx="2299" formatCode="General">
                  <c:v>0</c:v>
                </c:pt>
                <c:pt idx="2300" formatCode="General">
                  <c:v>0</c:v>
                </c:pt>
                <c:pt idx="2301" formatCode="General">
                  <c:v>0</c:v>
                </c:pt>
                <c:pt idx="2302" formatCode="General">
                  <c:v>0</c:v>
                </c:pt>
                <c:pt idx="2303" formatCode="General">
                  <c:v>0</c:v>
                </c:pt>
                <c:pt idx="2304" formatCode="General">
                  <c:v>0</c:v>
                </c:pt>
                <c:pt idx="2305" formatCode="General">
                  <c:v>0</c:v>
                </c:pt>
                <c:pt idx="2306" formatCode="General">
                  <c:v>0</c:v>
                </c:pt>
                <c:pt idx="2307" formatCode="General">
                  <c:v>0</c:v>
                </c:pt>
                <c:pt idx="2308" formatCode="General">
                  <c:v>0</c:v>
                </c:pt>
                <c:pt idx="2309" formatCode="General">
                  <c:v>0</c:v>
                </c:pt>
                <c:pt idx="2310" formatCode="General">
                  <c:v>0</c:v>
                </c:pt>
                <c:pt idx="2311" formatCode="General">
                  <c:v>0</c:v>
                </c:pt>
                <c:pt idx="2312" formatCode="General">
                  <c:v>0</c:v>
                </c:pt>
                <c:pt idx="2313" formatCode="General">
                  <c:v>0</c:v>
                </c:pt>
                <c:pt idx="2314" formatCode="General">
                  <c:v>0</c:v>
                </c:pt>
                <c:pt idx="2315" formatCode="General">
                  <c:v>0</c:v>
                </c:pt>
                <c:pt idx="2316" formatCode="General">
                  <c:v>0</c:v>
                </c:pt>
                <c:pt idx="2317" formatCode="General">
                  <c:v>0</c:v>
                </c:pt>
                <c:pt idx="2318" formatCode="General">
                  <c:v>0</c:v>
                </c:pt>
                <c:pt idx="2319" formatCode="General">
                  <c:v>0</c:v>
                </c:pt>
                <c:pt idx="2320" formatCode="General">
                  <c:v>0</c:v>
                </c:pt>
                <c:pt idx="2321" formatCode="General">
                  <c:v>0</c:v>
                </c:pt>
                <c:pt idx="2322" formatCode="General">
                  <c:v>0</c:v>
                </c:pt>
                <c:pt idx="2323" formatCode="General">
                  <c:v>0</c:v>
                </c:pt>
                <c:pt idx="2324" formatCode="General">
                  <c:v>0</c:v>
                </c:pt>
                <c:pt idx="2325" formatCode="General">
                  <c:v>0</c:v>
                </c:pt>
                <c:pt idx="2326" formatCode="General">
                  <c:v>0</c:v>
                </c:pt>
                <c:pt idx="2327" formatCode="General">
                  <c:v>0</c:v>
                </c:pt>
                <c:pt idx="2328" formatCode="General">
                  <c:v>0</c:v>
                </c:pt>
                <c:pt idx="2329" formatCode="General">
                  <c:v>0</c:v>
                </c:pt>
                <c:pt idx="2330" formatCode="General">
                  <c:v>0</c:v>
                </c:pt>
                <c:pt idx="2331" formatCode="General">
                  <c:v>0</c:v>
                </c:pt>
                <c:pt idx="2332" formatCode="General">
                  <c:v>0</c:v>
                </c:pt>
                <c:pt idx="2333" formatCode="General">
                  <c:v>0</c:v>
                </c:pt>
                <c:pt idx="2334" formatCode="General">
                  <c:v>0</c:v>
                </c:pt>
                <c:pt idx="2335" formatCode="General">
                  <c:v>0</c:v>
                </c:pt>
                <c:pt idx="2336" formatCode="General">
                  <c:v>0</c:v>
                </c:pt>
                <c:pt idx="2337" formatCode="General">
                  <c:v>0</c:v>
                </c:pt>
                <c:pt idx="2338" formatCode="General">
                  <c:v>0</c:v>
                </c:pt>
                <c:pt idx="2339" formatCode="General">
                  <c:v>0</c:v>
                </c:pt>
                <c:pt idx="2340" formatCode="General">
                  <c:v>0</c:v>
                </c:pt>
                <c:pt idx="2341" formatCode="General">
                  <c:v>0</c:v>
                </c:pt>
                <c:pt idx="2342" formatCode="General">
                  <c:v>0</c:v>
                </c:pt>
                <c:pt idx="2343" formatCode="General">
                  <c:v>0</c:v>
                </c:pt>
                <c:pt idx="2344" formatCode="General">
                  <c:v>0</c:v>
                </c:pt>
                <c:pt idx="2345" formatCode="General">
                  <c:v>0</c:v>
                </c:pt>
                <c:pt idx="2346" formatCode="General">
                  <c:v>0</c:v>
                </c:pt>
                <c:pt idx="2347" formatCode="General">
                  <c:v>0</c:v>
                </c:pt>
                <c:pt idx="2348" formatCode="General">
                  <c:v>0</c:v>
                </c:pt>
                <c:pt idx="2349" formatCode="General">
                  <c:v>0</c:v>
                </c:pt>
                <c:pt idx="2350" formatCode="General">
                  <c:v>0</c:v>
                </c:pt>
                <c:pt idx="2351" formatCode="General">
                  <c:v>0</c:v>
                </c:pt>
                <c:pt idx="2352" formatCode="General">
                  <c:v>0</c:v>
                </c:pt>
                <c:pt idx="2353" formatCode="General">
                  <c:v>0</c:v>
                </c:pt>
                <c:pt idx="2354" formatCode="General">
                  <c:v>0</c:v>
                </c:pt>
                <c:pt idx="2355" formatCode="General">
                  <c:v>0</c:v>
                </c:pt>
                <c:pt idx="2356" formatCode="General">
                  <c:v>0</c:v>
                </c:pt>
                <c:pt idx="2357" formatCode="General">
                  <c:v>0</c:v>
                </c:pt>
                <c:pt idx="2358" formatCode="General">
                  <c:v>0</c:v>
                </c:pt>
                <c:pt idx="2359" formatCode="General">
                  <c:v>0</c:v>
                </c:pt>
                <c:pt idx="2360" formatCode="General">
                  <c:v>0</c:v>
                </c:pt>
                <c:pt idx="2361" formatCode="General">
                  <c:v>0</c:v>
                </c:pt>
                <c:pt idx="2362" formatCode="General">
                  <c:v>0</c:v>
                </c:pt>
                <c:pt idx="2363" formatCode="General">
                  <c:v>0</c:v>
                </c:pt>
                <c:pt idx="2364" formatCode="General">
                  <c:v>0</c:v>
                </c:pt>
                <c:pt idx="2365" formatCode="General">
                  <c:v>0</c:v>
                </c:pt>
                <c:pt idx="2366" formatCode="General">
                  <c:v>0</c:v>
                </c:pt>
                <c:pt idx="2367" formatCode="General">
                  <c:v>0</c:v>
                </c:pt>
                <c:pt idx="2368" formatCode="General">
                  <c:v>0</c:v>
                </c:pt>
                <c:pt idx="2369" formatCode="General">
                  <c:v>0</c:v>
                </c:pt>
                <c:pt idx="2370" formatCode="General">
                  <c:v>0</c:v>
                </c:pt>
                <c:pt idx="2371" formatCode="General">
                  <c:v>0</c:v>
                </c:pt>
                <c:pt idx="2372" formatCode="General">
                  <c:v>0</c:v>
                </c:pt>
                <c:pt idx="2373" formatCode="General">
                  <c:v>0</c:v>
                </c:pt>
                <c:pt idx="2374" formatCode="General">
                  <c:v>0</c:v>
                </c:pt>
                <c:pt idx="2375" formatCode="General">
                  <c:v>0</c:v>
                </c:pt>
                <c:pt idx="2376" formatCode="General">
                  <c:v>0</c:v>
                </c:pt>
                <c:pt idx="2377" formatCode="General">
                  <c:v>0</c:v>
                </c:pt>
                <c:pt idx="2378" formatCode="General">
                  <c:v>0</c:v>
                </c:pt>
                <c:pt idx="2379" formatCode="General">
                  <c:v>0</c:v>
                </c:pt>
                <c:pt idx="2380" formatCode="General">
                  <c:v>0</c:v>
                </c:pt>
                <c:pt idx="2381" formatCode="General">
                  <c:v>0</c:v>
                </c:pt>
                <c:pt idx="2382" formatCode="General">
                  <c:v>0</c:v>
                </c:pt>
                <c:pt idx="2383" formatCode="General">
                  <c:v>0</c:v>
                </c:pt>
                <c:pt idx="2384" formatCode="General">
                  <c:v>0</c:v>
                </c:pt>
                <c:pt idx="2385" formatCode="General">
                  <c:v>0</c:v>
                </c:pt>
                <c:pt idx="2386" formatCode="General">
                  <c:v>0</c:v>
                </c:pt>
                <c:pt idx="2387" formatCode="General">
                  <c:v>0</c:v>
                </c:pt>
                <c:pt idx="2388" formatCode="General">
                  <c:v>0</c:v>
                </c:pt>
                <c:pt idx="2389" formatCode="General">
                  <c:v>0</c:v>
                </c:pt>
                <c:pt idx="2390" formatCode="General">
                  <c:v>0</c:v>
                </c:pt>
                <c:pt idx="2391" formatCode="General">
                  <c:v>0</c:v>
                </c:pt>
                <c:pt idx="2392" formatCode="General">
                  <c:v>0</c:v>
                </c:pt>
                <c:pt idx="2393" formatCode="General">
                  <c:v>0</c:v>
                </c:pt>
                <c:pt idx="2394" formatCode="General">
                  <c:v>0</c:v>
                </c:pt>
                <c:pt idx="2395" formatCode="General">
                  <c:v>0</c:v>
                </c:pt>
                <c:pt idx="2396" formatCode="General">
                  <c:v>0</c:v>
                </c:pt>
                <c:pt idx="2397" formatCode="General">
                  <c:v>0</c:v>
                </c:pt>
                <c:pt idx="2398" formatCode="General">
                  <c:v>0</c:v>
                </c:pt>
                <c:pt idx="2399" formatCode="General">
                  <c:v>0</c:v>
                </c:pt>
                <c:pt idx="2400" formatCode="General">
                  <c:v>0</c:v>
                </c:pt>
                <c:pt idx="2401" formatCode="General">
                  <c:v>0</c:v>
                </c:pt>
                <c:pt idx="2402" formatCode="General">
                  <c:v>0</c:v>
                </c:pt>
                <c:pt idx="2403" formatCode="General">
                  <c:v>0</c:v>
                </c:pt>
                <c:pt idx="2404" formatCode="General">
                  <c:v>0</c:v>
                </c:pt>
                <c:pt idx="2405" formatCode="General">
                  <c:v>0</c:v>
                </c:pt>
                <c:pt idx="2406" formatCode="General">
                  <c:v>0</c:v>
                </c:pt>
                <c:pt idx="2407" formatCode="General">
                  <c:v>0</c:v>
                </c:pt>
                <c:pt idx="2408" formatCode="General">
                  <c:v>0</c:v>
                </c:pt>
                <c:pt idx="2409" formatCode="General">
                  <c:v>0</c:v>
                </c:pt>
                <c:pt idx="2410" formatCode="General">
                  <c:v>0</c:v>
                </c:pt>
                <c:pt idx="2411" formatCode="General">
                  <c:v>0</c:v>
                </c:pt>
                <c:pt idx="2412" formatCode="General">
                  <c:v>0</c:v>
                </c:pt>
                <c:pt idx="2413" formatCode="General">
                  <c:v>0</c:v>
                </c:pt>
                <c:pt idx="2414" formatCode="General">
                  <c:v>0</c:v>
                </c:pt>
                <c:pt idx="2415" formatCode="General">
                  <c:v>0</c:v>
                </c:pt>
                <c:pt idx="2416" formatCode="General">
                  <c:v>0</c:v>
                </c:pt>
                <c:pt idx="2417" formatCode="General">
                  <c:v>0</c:v>
                </c:pt>
                <c:pt idx="2418" formatCode="General">
                  <c:v>0</c:v>
                </c:pt>
                <c:pt idx="2419" formatCode="General">
                  <c:v>0</c:v>
                </c:pt>
                <c:pt idx="2420" formatCode="General">
                  <c:v>0</c:v>
                </c:pt>
                <c:pt idx="2421" formatCode="General">
                  <c:v>0</c:v>
                </c:pt>
                <c:pt idx="2422" formatCode="General">
                  <c:v>0</c:v>
                </c:pt>
                <c:pt idx="2423" formatCode="General">
                  <c:v>0</c:v>
                </c:pt>
                <c:pt idx="2424" formatCode="General">
                  <c:v>0</c:v>
                </c:pt>
                <c:pt idx="2425" formatCode="General">
                  <c:v>0</c:v>
                </c:pt>
                <c:pt idx="2426" formatCode="General">
                  <c:v>0</c:v>
                </c:pt>
                <c:pt idx="2427" formatCode="General">
                  <c:v>0</c:v>
                </c:pt>
                <c:pt idx="2428" formatCode="General">
                  <c:v>0</c:v>
                </c:pt>
                <c:pt idx="2429" formatCode="General">
                  <c:v>0</c:v>
                </c:pt>
                <c:pt idx="2430" formatCode="General">
                  <c:v>0</c:v>
                </c:pt>
                <c:pt idx="2431" formatCode="General">
                  <c:v>0</c:v>
                </c:pt>
                <c:pt idx="2432" formatCode="General">
                  <c:v>0</c:v>
                </c:pt>
                <c:pt idx="2433" formatCode="General">
                  <c:v>0</c:v>
                </c:pt>
                <c:pt idx="2434" formatCode="General">
                  <c:v>0</c:v>
                </c:pt>
                <c:pt idx="2435" formatCode="General">
                  <c:v>0</c:v>
                </c:pt>
                <c:pt idx="2436" formatCode="General">
                  <c:v>0</c:v>
                </c:pt>
                <c:pt idx="2437" formatCode="General">
                  <c:v>0</c:v>
                </c:pt>
                <c:pt idx="2438" formatCode="General">
                  <c:v>0</c:v>
                </c:pt>
                <c:pt idx="2439" formatCode="General">
                  <c:v>0</c:v>
                </c:pt>
                <c:pt idx="2440" formatCode="General">
                  <c:v>0</c:v>
                </c:pt>
                <c:pt idx="2441" formatCode="General">
                  <c:v>0</c:v>
                </c:pt>
                <c:pt idx="2442" formatCode="General">
                  <c:v>0</c:v>
                </c:pt>
                <c:pt idx="2443" formatCode="General">
                  <c:v>0</c:v>
                </c:pt>
                <c:pt idx="2444" formatCode="General">
                  <c:v>0</c:v>
                </c:pt>
                <c:pt idx="2445" formatCode="General">
                  <c:v>0</c:v>
                </c:pt>
                <c:pt idx="2446" formatCode="General">
                  <c:v>0</c:v>
                </c:pt>
                <c:pt idx="2447" formatCode="General">
                  <c:v>0</c:v>
                </c:pt>
                <c:pt idx="2448" formatCode="General">
                  <c:v>0</c:v>
                </c:pt>
                <c:pt idx="2449" formatCode="General">
                  <c:v>0</c:v>
                </c:pt>
                <c:pt idx="2450" formatCode="General">
                  <c:v>0</c:v>
                </c:pt>
                <c:pt idx="2451" formatCode="General">
                  <c:v>0</c:v>
                </c:pt>
                <c:pt idx="2452" formatCode="General">
                  <c:v>0</c:v>
                </c:pt>
                <c:pt idx="2453" formatCode="General">
                  <c:v>0</c:v>
                </c:pt>
                <c:pt idx="2454" formatCode="General">
                  <c:v>0</c:v>
                </c:pt>
                <c:pt idx="2455" formatCode="General">
                  <c:v>0</c:v>
                </c:pt>
                <c:pt idx="2456" formatCode="General">
                  <c:v>0</c:v>
                </c:pt>
                <c:pt idx="2457" formatCode="General">
                  <c:v>0</c:v>
                </c:pt>
                <c:pt idx="2458" formatCode="General">
                  <c:v>0</c:v>
                </c:pt>
                <c:pt idx="2459" formatCode="General">
                  <c:v>0</c:v>
                </c:pt>
                <c:pt idx="2460" formatCode="General">
                  <c:v>0</c:v>
                </c:pt>
                <c:pt idx="2461" formatCode="General">
                  <c:v>0</c:v>
                </c:pt>
                <c:pt idx="2462" formatCode="General">
                  <c:v>0</c:v>
                </c:pt>
                <c:pt idx="2463" formatCode="General">
                  <c:v>0</c:v>
                </c:pt>
                <c:pt idx="2464" formatCode="General">
                  <c:v>0</c:v>
                </c:pt>
                <c:pt idx="2465" formatCode="General">
                  <c:v>0</c:v>
                </c:pt>
                <c:pt idx="2466" formatCode="General">
                  <c:v>0</c:v>
                </c:pt>
                <c:pt idx="2467" formatCode="General">
                  <c:v>0</c:v>
                </c:pt>
                <c:pt idx="2468" formatCode="General">
                  <c:v>0</c:v>
                </c:pt>
                <c:pt idx="2469" formatCode="General">
                  <c:v>0</c:v>
                </c:pt>
                <c:pt idx="2470" formatCode="General">
                  <c:v>0</c:v>
                </c:pt>
                <c:pt idx="2471" formatCode="General">
                  <c:v>0</c:v>
                </c:pt>
                <c:pt idx="2472" formatCode="General">
                  <c:v>0</c:v>
                </c:pt>
                <c:pt idx="2473" formatCode="General">
                  <c:v>0</c:v>
                </c:pt>
                <c:pt idx="2474" formatCode="General">
                  <c:v>0</c:v>
                </c:pt>
                <c:pt idx="2475" formatCode="General">
                  <c:v>0</c:v>
                </c:pt>
                <c:pt idx="2476" formatCode="General">
                  <c:v>0</c:v>
                </c:pt>
                <c:pt idx="2477" formatCode="General">
                  <c:v>0</c:v>
                </c:pt>
                <c:pt idx="2478" formatCode="General">
                  <c:v>0</c:v>
                </c:pt>
                <c:pt idx="2479" formatCode="General">
                  <c:v>0</c:v>
                </c:pt>
                <c:pt idx="2480" formatCode="General">
                  <c:v>0</c:v>
                </c:pt>
                <c:pt idx="2481" formatCode="General">
                  <c:v>0</c:v>
                </c:pt>
                <c:pt idx="2482" formatCode="General">
                  <c:v>0</c:v>
                </c:pt>
                <c:pt idx="2483" formatCode="General">
                  <c:v>0</c:v>
                </c:pt>
                <c:pt idx="2484" formatCode="General">
                  <c:v>0</c:v>
                </c:pt>
                <c:pt idx="2485" formatCode="General">
                  <c:v>0</c:v>
                </c:pt>
                <c:pt idx="2486" formatCode="General">
                  <c:v>0</c:v>
                </c:pt>
                <c:pt idx="2487" formatCode="General">
                  <c:v>0</c:v>
                </c:pt>
                <c:pt idx="2488" formatCode="General">
                  <c:v>0</c:v>
                </c:pt>
                <c:pt idx="2489" formatCode="General">
                  <c:v>0</c:v>
                </c:pt>
                <c:pt idx="2490" formatCode="General">
                  <c:v>0</c:v>
                </c:pt>
                <c:pt idx="2491" formatCode="General">
                  <c:v>0</c:v>
                </c:pt>
                <c:pt idx="2492" formatCode="General">
                  <c:v>0</c:v>
                </c:pt>
                <c:pt idx="2493" formatCode="General">
                  <c:v>0</c:v>
                </c:pt>
                <c:pt idx="2494" formatCode="General">
                  <c:v>0</c:v>
                </c:pt>
                <c:pt idx="2495" formatCode="General">
                  <c:v>0</c:v>
                </c:pt>
                <c:pt idx="2496" formatCode="General">
                  <c:v>0</c:v>
                </c:pt>
                <c:pt idx="2497" formatCode="General">
                  <c:v>0</c:v>
                </c:pt>
                <c:pt idx="2498" formatCode="General">
                  <c:v>0</c:v>
                </c:pt>
                <c:pt idx="2499" formatCode="General">
                  <c:v>0</c:v>
                </c:pt>
                <c:pt idx="2500" formatCode="General">
                  <c:v>0</c:v>
                </c:pt>
                <c:pt idx="2501" formatCode="General">
                  <c:v>0</c:v>
                </c:pt>
                <c:pt idx="2502" formatCode="General">
                  <c:v>0</c:v>
                </c:pt>
                <c:pt idx="2503" formatCode="General">
                  <c:v>0</c:v>
                </c:pt>
                <c:pt idx="2504" formatCode="General">
                  <c:v>0</c:v>
                </c:pt>
                <c:pt idx="2505" formatCode="General">
                  <c:v>0</c:v>
                </c:pt>
                <c:pt idx="2506" formatCode="General">
                  <c:v>0</c:v>
                </c:pt>
                <c:pt idx="2507" formatCode="General">
                  <c:v>0</c:v>
                </c:pt>
                <c:pt idx="2508" formatCode="General">
                  <c:v>0</c:v>
                </c:pt>
                <c:pt idx="2509" formatCode="General">
                  <c:v>0</c:v>
                </c:pt>
                <c:pt idx="2510" formatCode="General">
                  <c:v>0</c:v>
                </c:pt>
                <c:pt idx="2511" formatCode="General">
                  <c:v>0</c:v>
                </c:pt>
                <c:pt idx="2512" formatCode="General">
                  <c:v>0</c:v>
                </c:pt>
                <c:pt idx="2513" formatCode="General">
                  <c:v>0</c:v>
                </c:pt>
                <c:pt idx="2514" formatCode="General">
                  <c:v>0</c:v>
                </c:pt>
                <c:pt idx="2515" formatCode="General">
                  <c:v>0</c:v>
                </c:pt>
                <c:pt idx="2516" formatCode="General">
                  <c:v>0</c:v>
                </c:pt>
                <c:pt idx="2517" formatCode="General">
                  <c:v>0</c:v>
                </c:pt>
                <c:pt idx="2518" formatCode="General">
                  <c:v>0</c:v>
                </c:pt>
                <c:pt idx="2519" formatCode="General">
                  <c:v>0</c:v>
                </c:pt>
                <c:pt idx="2520" formatCode="General">
                  <c:v>0</c:v>
                </c:pt>
                <c:pt idx="2521" formatCode="General">
                  <c:v>0</c:v>
                </c:pt>
                <c:pt idx="2522" formatCode="General">
                  <c:v>0</c:v>
                </c:pt>
                <c:pt idx="2523" formatCode="General">
                  <c:v>0</c:v>
                </c:pt>
                <c:pt idx="2524" formatCode="General">
                  <c:v>0</c:v>
                </c:pt>
                <c:pt idx="2525" formatCode="General">
                  <c:v>0</c:v>
                </c:pt>
                <c:pt idx="2526" formatCode="General">
                  <c:v>0</c:v>
                </c:pt>
                <c:pt idx="2527" formatCode="General">
                  <c:v>0</c:v>
                </c:pt>
                <c:pt idx="2528" formatCode="General">
                  <c:v>0</c:v>
                </c:pt>
                <c:pt idx="2529" formatCode="General">
                  <c:v>0</c:v>
                </c:pt>
                <c:pt idx="2530" formatCode="General">
                  <c:v>0</c:v>
                </c:pt>
                <c:pt idx="2531" formatCode="General">
                  <c:v>0</c:v>
                </c:pt>
                <c:pt idx="2532" formatCode="General">
                  <c:v>0</c:v>
                </c:pt>
                <c:pt idx="2533" formatCode="General">
                  <c:v>0</c:v>
                </c:pt>
                <c:pt idx="2534" formatCode="General">
                  <c:v>0</c:v>
                </c:pt>
                <c:pt idx="2535" formatCode="General">
                  <c:v>0</c:v>
                </c:pt>
                <c:pt idx="2536" formatCode="General">
                  <c:v>0</c:v>
                </c:pt>
                <c:pt idx="2537" formatCode="General">
                  <c:v>0</c:v>
                </c:pt>
                <c:pt idx="2538" formatCode="General">
                  <c:v>0</c:v>
                </c:pt>
                <c:pt idx="2539" formatCode="General">
                  <c:v>0</c:v>
                </c:pt>
                <c:pt idx="2540" formatCode="General">
                  <c:v>0</c:v>
                </c:pt>
                <c:pt idx="2541" formatCode="General">
                  <c:v>0</c:v>
                </c:pt>
                <c:pt idx="2542" formatCode="General">
                  <c:v>0</c:v>
                </c:pt>
                <c:pt idx="2543" formatCode="General">
                  <c:v>0</c:v>
                </c:pt>
                <c:pt idx="2544" formatCode="General">
                  <c:v>0</c:v>
                </c:pt>
                <c:pt idx="2545" formatCode="General">
                  <c:v>0</c:v>
                </c:pt>
                <c:pt idx="2546" formatCode="General">
                  <c:v>0</c:v>
                </c:pt>
                <c:pt idx="2547" formatCode="General">
                  <c:v>0</c:v>
                </c:pt>
                <c:pt idx="2548" formatCode="General">
                  <c:v>0</c:v>
                </c:pt>
                <c:pt idx="2549" formatCode="General">
                  <c:v>0</c:v>
                </c:pt>
                <c:pt idx="2550" formatCode="General">
                  <c:v>0</c:v>
                </c:pt>
                <c:pt idx="2551" formatCode="General">
                  <c:v>0</c:v>
                </c:pt>
                <c:pt idx="2552" formatCode="General">
                  <c:v>0</c:v>
                </c:pt>
                <c:pt idx="2553" formatCode="General">
                  <c:v>0</c:v>
                </c:pt>
                <c:pt idx="2554" formatCode="General">
                  <c:v>0</c:v>
                </c:pt>
                <c:pt idx="2555" formatCode="General">
                  <c:v>0</c:v>
                </c:pt>
                <c:pt idx="2556" formatCode="General">
                  <c:v>0</c:v>
                </c:pt>
                <c:pt idx="2557" formatCode="General">
                  <c:v>0</c:v>
                </c:pt>
                <c:pt idx="2558" formatCode="General">
                  <c:v>0</c:v>
                </c:pt>
                <c:pt idx="2559" formatCode="General">
                  <c:v>0</c:v>
                </c:pt>
                <c:pt idx="2560" formatCode="General">
                  <c:v>0</c:v>
                </c:pt>
                <c:pt idx="2561" formatCode="General">
                  <c:v>0</c:v>
                </c:pt>
                <c:pt idx="2562" formatCode="General">
                  <c:v>0</c:v>
                </c:pt>
                <c:pt idx="2563" formatCode="General">
                  <c:v>0</c:v>
                </c:pt>
                <c:pt idx="2564" formatCode="General">
                  <c:v>0</c:v>
                </c:pt>
                <c:pt idx="2565" formatCode="General">
                  <c:v>0</c:v>
                </c:pt>
                <c:pt idx="2566" formatCode="General">
                  <c:v>0</c:v>
                </c:pt>
                <c:pt idx="2567" formatCode="General">
                  <c:v>0</c:v>
                </c:pt>
                <c:pt idx="2568" formatCode="General">
                  <c:v>0</c:v>
                </c:pt>
                <c:pt idx="2569" formatCode="General">
                  <c:v>0</c:v>
                </c:pt>
                <c:pt idx="2570" formatCode="General">
                  <c:v>0</c:v>
                </c:pt>
                <c:pt idx="2571" formatCode="General">
                  <c:v>0</c:v>
                </c:pt>
                <c:pt idx="2572" formatCode="General">
                  <c:v>0</c:v>
                </c:pt>
                <c:pt idx="2573" formatCode="General">
                  <c:v>0</c:v>
                </c:pt>
                <c:pt idx="2574" formatCode="General">
                  <c:v>0</c:v>
                </c:pt>
                <c:pt idx="2575" formatCode="General">
                  <c:v>0</c:v>
                </c:pt>
                <c:pt idx="2576" formatCode="General">
                  <c:v>0</c:v>
                </c:pt>
                <c:pt idx="2577" formatCode="General">
                  <c:v>0</c:v>
                </c:pt>
                <c:pt idx="2578" formatCode="General">
                  <c:v>0</c:v>
                </c:pt>
                <c:pt idx="2579" formatCode="General">
                  <c:v>0</c:v>
                </c:pt>
                <c:pt idx="2580" formatCode="General">
                  <c:v>0</c:v>
                </c:pt>
                <c:pt idx="2581" formatCode="General">
                  <c:v>0</c:v>
                </c:pt>
                <c:pt idx="2582" formatCode="General">
                  <c:v>0</c:v>
                </c:pt>
                <c:pt idx="2583" formatCode="General">
                  <c:v>0</c:v>
                </c:pt>
                <c:pt idx="2584" formatCode="General">
                  <c:v>0</c:v>
                </c:pt>
                <c:pt idx="2585" formatCode="General">
                  <c:v>0</c:v>
                </c:pt>
                <c:pt idx="2586" formatCode="General">
                  <c:v>0</c:v>
                </c:pt>
                <c:pt idx="2587" formatCode="General">
                  <c:v>0</c:v>
                </c:pt>
                <c:pt idx="2588" formatCode="General">
                  <c:v>0</c:v>
                </c:pt>
                <c:pt idx="2589" formatCode="General">
                  <c:v>0</c:v>
                </c:pt>
                <c:pt idx="2590" formatCode="General">
                  <c:v>0</c:v>
                </c:pt>
                <c:pt idx="2591" formatCode="General">
                  <c:v>0</c:v>
                </c:pt>
                <c:pt idx="2592" formatCode="General">
                  <c:v>0</c:v>
                </c:pt>
                <c:pt idx="2593" formatCode="General">
                  <c:v>0</c:v>
                </c:pt>
                <c:pt idx="2594" formatCode="General">
                  <c:v>0</c:v>
                </c:pt>
                <c:pt idx="2595" formatCode="General">
                  <c:v>0</c:v>
                </c:pt>
                <c:pt idx="2596" formatCode="General">
                  <c:v>0</c:v>
                </c:pt>
                <c:pt idx="2597" formatCode="General">
                  <c:v>0</c:v>
                </c:pt>
                <c:pt idx="2598" formatCode="General">
                  <c:v>0</c:v>
                </c:pt>
                <c:pt idx="2599" formatCode="General">
                  <c:v>0</c:v>
                </c:pt>
                <c:pt idx="2600" formatCode="General">
                  <c:v>0</c:v>
                </c:pt>
                <c:pt idx="2601" formatCode="General">
                  <c:v>0</c:v>
                </c:pt>
                <c:pt idx="2602" formatCode="General">
                  <c:v>0</c:v>
                </c:pt>
                <c:pt idx="2603" formatCode="General">
                  <c:v>0</c:v>
                </c:pt>
                <c:pt idx="2604" formatCode="General">
                  <c:v>0</c:v>
                </c:pt>
                <c:pt idx="2605" formatCode="General">
                  <c:v>0</c:v>
                </c:pt>
                <c:pt idx="2606" formatCode="General">
                  <c:v>0</c:v>
                </c:pt>
                <c:pt idx="2607" formatCode="General">
                  <c:v>0</c:v>
                </c:pt>
                <c:pt idx="2608" formatCode="General">
                  <c:v>0</c:v>
                </c:pt>
                <c:pt idx="2609" formatCode="General">
                  <c:v>0</c:v>
                </c:pt>
                <c:pt idx="2610" formatCode="General">
                  <c:v>0</c:v>
                </c:pt>
                <c:pt idx="2611" formatCode="General">
                  <c:v>0</c:v>
                </c:pt>
                <c:pt idx="2612" formatCode="General">
                  <c:v>0</c:v>
                </c:pt>
                <c:pt idx="2613" formatCode="General">
                  <c:v>0</c:v>
                </c:pt>
                <c:pt idx="2614" formatCode="General">
                  <c:v>0</c:v>
                </c:pt>
                <c:pt idx="2615" formatCode="General">
                  <c:v>0</c:v>
                </c:pt>
                <c:pt idx="2616" formatCode="General">
                  <c:v>0</c:v>
                </c:pt>
                <c:pt idx="2617" formatCode="General">
                  <c:v>0</c:v>
                </c:pt>
                <c:pt idx="2618" formatCode="General">
                  <c:v>0</c:v>
                </c:pt>
                <c:pt idx="2619" formatCode="General">
                  <c:v>0</c:v>
                </c:pt>
                <c:pt idx="2620" formatCode="General">
                  <c:v>0</c:v>
                </c:pt>
                <c:pt idx="2621" formatCode="General">
                  <c:v>0</c:v>
                </c:pt>
                <c:pt idx="2622" formatCode="General">
                  <c:v>0</c:v>
                </c:pt>
                <c:pt idx="2623" formatCode="General">
                  <c:v>0</c:v>
                </c:pt>
                <c:pt idx="2624" formatCode="General">
                  <c:v>0</c:v>
                </c:pt>
                <c:pt idx="2625" formatCode="General">
                  <c:v>0</c:v>
                </c:pt>
                <c:pt idx="2626" formatCode="General">
                  <c:v>0</c:v>
                </c:pt>
                <c:pt idx="2627" formatCode="General">
                  <c:v>0</c:v>
                </c:pt>
                <c:pt idx="2628" formatCode="General">
                  <c:v>0</c:v>
                </c:pt>
                <c:pt idx="2629" formatCode="General">
                  <c:v>0</c:v>
                </c:pt>
                <c:pt idx="2630" formatCode="General">
                  <c:v>0</c:v>
                </c:pt>
                <c:pt idx="2631" formatCode="General">
                  <c:v>0</c:v>
                </c:pt>
                <c:pt idx="2632" formatCode="General">
                  <c:v>0</c:v>
                </c:pt>
                <c:pt idx="2633" formatCode="General">
                  <c:v>0</c:v>
                </c:pt>
                <c:pt idx="2634" formatCode="General">
                  <c:v>0</c:v>
                </c:pt>
                <c:pt idx="2635" formatCode="General">
                  <c:v>0</c:v>
                </c:pt>
                <c:pt idx="2636" formatCode="General">
                  <c:v>0</c:v>
                </c:pt>
                <c:pt idx="2637" formatCode="General">
                  <c:v>0</c:v>
                </c:pt>
                <c:pt idx="2638" formatCode="General">
                  <c:v>0</c:v>
                </c:pt>
                <c:pt idx="2639" formatCode="General">
                  <c:v>0</c:v>
                </c:pt>
                <c:pt idx="2640" formatCode="General">
                  <c:v>0</c:v>
                </c:pt>
                <c:pt idx="2641" formatCode="General">
                  <c:v>0</c:v>
                </c:pt>
                <c:pt idx="2642" formatCode="General">
                  <c:v>0</c:v>
                </c:pt>
                <c:pt idx="2643" formatCode="General">
                  <c:v>0</c:v>
                </c:pt>
                <c:pt idx="2644" formatCode="General">
                  <c:v>0</c:v>
                </c:pt>
                <c:pt idx="2645" formatCode="General">
                  <c:v>0</c:v>
                </c:pt>
                <c:pt idx="2646" formatCode="General">
                  <c:v>0</c:v>
                </c:pt>
                <c:pt idx="2647" formatCode="General">
                  <c:v>0</c:v>
                </c:pt>
                <c:pt idx="2648" formatCode="General">
                  <c:v>0</c:v>
                </c:pt>
                <c:pt idx="2649" formatCode="General">
                  <c:v>0</c:v>
                </c:pt>
                <c:pt idx="2650" formatCode="General">
                  <c:v>0</c:v>
                </c:pt>
                <c:pt idx="2651" formatCode="General">
                  <c:v>0</c:v>
                </c:pt>
                <c:pt idx="2652" formatCode="General">
                  <c:v>0</c:v>
                </c:pt>
                <c:pt idx="2653" formatCode="General">
                  <c:v>0</c:v>
                </c:pt>
                <c:pt idx="2654" formatCode="General">
                  <c:v>0</c:v>
                </c:pt>
                <c:pt idx="2655" formatCode="General">
                  <c:v>0</c:v>
                </c:pt>
                <c:pt idx="2656" formatCode="General">
                  <c:v>0</c:v>
                </c:pt>
                <c:pt idx="2657" formatCode="General">
                  <c:v>0</c:v>
                </c:pt>
                <c:pt idx="2658" formatCode="General">
                  <c:v>0</c:v>
                </c:pt>
                <c:pt idx="2659" formatCode="General">
                  <c:v>0</c:v>
                </c:pt>
                <c:pt idx="2660" formatCode="General">
                  <c:v>0</c:v>
                </c:pt>
                <c:pt idx="2661" formatCode="General">
                  <c:v>0</c:v>
                </c:pt>
                <c:pt idx="2662" formatCode="General">
                  <c:v>0</c:v>
                </c:pt>
                <c:pt idx="2663" formatCode="General">
                  <c:v>0</c:v>
                </c:pt>
                <c:pt idx="2664" formatCode="General">
                  <c:v>0</c:v>
                </c:pt>
                <c:pt idx="2665" formatCode="General">
                  <c:v>0</c:v>
                </c:pt>
                <c:pt idx="2666" formatCode="General">
                  <c:v>0</c:v>
                </c:pt>
                <c:pt idx="2667" formatCode="General">
                  <c:v>0</c:v>
                </c:pt>
                <c:pt idx="2668" formatCode="General">
                  <c:v>0</c:v>
                </c:pt>
                <c:pt idx="2669" formatCode="General">
                  <c:v>0</c:v>
                </c:pt>
                <c:pt idx="2670" formatCode="General">
                  <c:v>0</c:v>
                </c:pt>
                <c:pt idx="2671" formatCode="General">
                  <c:v>0</c:v>
                </c:pt>
                <c:pt idx="2672" formatCode="General">
                  <c:v>0</c:v>
                </c:pt>
                <c:pt idx="2673" formatCode="General">
                  <c:v>0</c:v>
                </c:pt>
                <c:pt idx="2674" formatCode="General">
                  <c:v>0</c:v>
                </c:pt>
                <c:pt idx="2675" formatCode="General">
                  <c:v>0</c:v>
                </c:pt>
                <c:pt idx="2676" formatCode="General">
                  <c:v>0</c:v>
                </c:pt>
                <c:pt idx="2677" formatCode="General">
                  <c:v>0</c:v>
                </c:pt>
                <c:pt idx="2678" formatCode="General">
                  <c:v>0</c:v>
                </c:pt>
                <c:pt idx="2679" formatCode="General">
                  <c:v>0</c:v>
                </c:pt>
                <c:pt idx="2680" formatCode="General">
                  <c:v>0</c:v>
                </c:pt>
                <c:pt idx="2681" formatCode="General">
                  <c:v>0</c:v>
                </c:pt>
                <c:pt idx="2682" formatCode="General">
                  <c:v>0</c:v>
                </c:pt>
                <c:pt idx="2683" formatCode="General">
                  <c:v>0</c:v>
                </c:pt>
                <c:pt idx="2684" formatCode="General">
                  <c:v>0</c:v>
                </c:pt>
                <c:pt idx="2685" formatCode="General">
                  <c:v>0</c:v>
                </c:pt>
                <c:pt idx="2686" formatCode="General">
                  <c:v>0</c:v>
                </c:pt>
                <c:pt idx="2687" formatCode="General">
                  <c:v>0</c:v>
                </c:pt>
                <c:pt idx="2688" formatCode="General">
                  <c:v>0</c:v>
                </c:pt>
                <c:pt idx="2689" formatCode="General">
                  <c:v>0</c:v>
                </c:pt>
                <c:pt idx="2690" formatCode="General">
                  <c:v>0</c:v>
                </c:pt>
                <c:pt idx="2691" formatCode="General">
                  <c:v>0</c:v>
                </c:pt>
                <c:pt idx="2692" formatCode="General">
                  <c:v>0</c:v>
                </c:pt>
                <c:pt idx="2693" formatCode="General">
                  <c:v>0</c:v>
                </c:pt>
                <c:pt idx="2694" formatCode="General">
                  <c:v>0</c:v>
                </c:pt>
                <c:pt idx="2695" formatCode="General">
                  <c:v>0</c:v>
                </c:pt>
                <c:pt idx="2696" formatCode="General">
                  <c:v>0</c:v>
                </c:pt>
                <c:pt idx="2697" formatCode="General">
                  <c:v>0</c:v>
                </c:pt>
                <c:pt idx="2698" formatCode="General">
                  <c:v>0</c:v>
                </c:pt>
                <c:pt idx="2699" formatCode="General">
                  <c:v>0</c:v>
                </c:pt>
                <c:pt idx="2700" formatCode="General">
                  <c:v>0</c:v>
                </c:pt>
                <c:pt idx="2701" formatCode="General">
                  <c:v>0</c:v>
                </c:pt>
                <c:pt idx="2702" formatCode="General">
                  <c:v>0</c:v>
                </c:pt>
                <c:pt idx="2703" formatCode="General">
                  <c:v>0</c:v>
                </c:pt>
                <c:pt idx="2704" formatCode="General">
                  <c:v>0</c:v>
                </c:pt>
                <c:pt idx="2705" formatCode="General">
                  <c:v>0</c:v>
                </c:pt>
                <c:pt idx="2706" formatCode="General">
                  <c:v>0</c:v>
                </c:pt>
                <c:pt idx="2707" formatCode="General">
                  <c:v>0</c:v>
                </c:pt>
                <c:pt idx="2708" formatCode="General">
                  <c:v>0</c:v>
                </c:pt>
                <c:pt idx="2709" formatCode="General">
                  <c:v>0</c:v>
                </c:pt>
                <c:pt idx="2710" formatCode="General">
                  <c:v>0</c:v>
                </c:pt>
                <c:pt idx="2711" formatCode="General">
                  <c:v>0</c:v>
                </c:pt>
                <c:pt idx="2712" formatCode="General">
                  <c:v>0</c:v>
                </c:pt>
                <c:pt idx="2713" formatCode="General">
                  <c:v>0</c:v>
                </c:pt>
                <c:pt idx="2714" formatCode="General">
                  <c:v>0</c:v>
                </c:pt>
                <c:pt idx="2715" formatCode="General">
                  <c:v>0</c:v>
                </c:pt>
                <c:pt idx="2716" formatCode="General">
                  <c:v>0</c:v>
                </c:pt>
                <c:pt idx="2717" formatCode="General">
                  <c:v>0</c:v>
                </c:pt>
                <c:pt idx="2718" formatCode="General">
                  <c:v>0</c:v>
                </c:pt>
                <c:pt idx="2719" formatCode="General">
                  <c:v>0</c:v>
                </c:pt>
                <c:pt idx="2720" formatCode="General">
                  <c:v>0</c:v>
                </c:pt>
                <c:pt idx="2721" formatCode="General">
                  <c:v>0</c:v>
                </c:pt>
                <c:pt idx="2722" formatCode="General">
                  <c:v>0</c:v>
                </c:pt>
                <c:pt idx="2723" formatCode="General">
                  <c:v>0</c:v>
                </c:pt>
                <c:pt idx="2724" formatCode="General">
                  <c:v>0</c:v>
                </c:pt>
                <c:pt idx="2725" formatCode="General">
                  <c:v>0</c:v>
                </c:pt>
                <c:pt idx="2726" formatCode="General">
                  <c:v>0</c:v>
                </c:pt>
                <c:pt idx="2727" formatCode="General">
                  <c:v>0</c:v>
                </c:pt>
                <c:pt idx="2728" formatCode="General">
                  <c:v>0</c:v>
                </c:pt>
                <c:pt idx="2729" formatCode="General">
                  <c:v>0</c:v>
                </c:pt>
                <c:pt idx="2730" formatCode="General">
                  <c:v>0</c:v>
                </c:pt>
                <c:pt idx="2731" formatCode="General">
                  <c:v>0</c:v>
                </c:pt>
                <c:pt idx="2732" formatCode="General">
                  <c:v>0</c:v>
                </c:pt>
                <c:pt idx="2733" formatCode="General">
                  <c:v>0</c:v>
                </c:pt>
                <c:pt idx="2734" formatCode="General">
                  <c:v>0</c:v>
                </c:pt>
                <c:pt idx="2735" formatCode="General">
                  <c:v>0</c:v>
                </c:pt>
                <c:pt idx="2736" formatCode="General">
                  <c:v>0</c:v>
                </c:pt>
                <c:pt idx="2737" formatCode="General">
                  <c:v>0</c:v>
                </c:pt>
                <c:pt idx="2738" formatCode="General">
                  <c:v>0</c:v>
                </c:pt>
                <c:pt idx="2739" formatCode="General">
                  <c:v>0</c:v>
                </c:pt>
                <c:pt idx="2740" formatCode="General">
                  <c:v>0</c:v>
                </c:pt>
                <c:pt idx="2741" formatCode="General">
                  <c:v>0</c:v>
                </c:pt>
                <c:pt idx="2742" formatCode="General">
                  <c:v>0</c:v>
                </c:pt>
                <c:pt idx="2743" formatCode="General">
                  <c:v>0</c:v>
                </c:pt>
                <c:pt idx="2744" formatCode="General">
                  <c:v>0</c:v>
                </c:pt>
                <c:pt idx="2745" formatCode="General">
                  <c:v>0</c:v>
                </c:pt>
                <c:pt idx="2746" formatCode="General">
                  <c:v>0</c:v>
                </c:pt>
                <c:pt idx="2747" formatCode="General">
                  <c:v>0</c:v>
                </c:pt>
                <c:pt idx="2748" formatCode="General">
                  <c:v>0</c:v>
                </c:pt>
                <c:pt idx="2749" formatCode="General">
                  <c:v>0</c:v>
                </c:pt>
                <c:pt idx="2750" formatCode="General">
                  <c:v>0</c:v>
                </c:pt>
                <c:pt idx="2751" formatCode="General">
                  <c:v>0</c:v>
                </c:pt>
                <c:pt idx="2752" formatCode="General">
                  <c:v>0</c:v>
                </c:pt>
                <c:pt idx="2753" formatCode="General">
                  <c:v>0</c:v>
                </c:pt>
                <c:pt idx="2754" formatCode="General">
                  <c:v>0</c:v>
                </c:pt>
                <c:pt idx="2755" formatCode="General">
                  <c:v>0</c:v>
                </c:pt>
                <c:pt idx="2756" formatCode="General">
                  <c:v>0</c:v>
                </c:pt>
                <c:pt idx="2757" formatCode="General">
                  <c:v>0</c:v>
                </c:pt>
                <c:pt idx="2758" formatCode="General">
                  <c:v>0</c:v>
                </c:pt>
                <c:pt idx="2759" formatCode="General">
                  <c:v>0</c:v>
                </c:pt>
                <c:pt idx="2760" formatCode="General">
                  <c:v>0</c:v>
                </c:pt>
                <c:pt idx="2761" formatCode="General">
                  <c:v>0</c:v>
                </c:pt>
                <c:pt idx="2762" formatCode="General">
                  <c:v>0</c:v>
                </c:pt>
                <c:pt idx="2763" formatCode="General">
                  <c:v>0</c:v>
                </c:pt>
                <c:pt idx="2764" formatCode="General">
                  <c:v>0</c:v>
                </c:pt>
                <c:pt idx="2765" formatCode="General">
                  <c:v>0</c:v>
                </c:pt>
                <c:pt idx="2766" formatCode="General">
                  <c:v>0</c:v>
                </c:pt>
                <c:pt idx="2767" formatCode="General">
                  <c:v>0</c:v>
                </c:pt>
                <c:pt idx="2768" formatCode="General">
                  <c:v>0</c:v>
                </c:pt>
                <c:pt idx="2769" formatCode="General">
                  <c:v>0</c:v>
                </c:pt>
                <c:pt idx="2770" formatCode="General">
                  <c:v>0</c:v>
                </c:pt>
                <c:pt idx="2771" formatCode="General">
                  <c:v>0</c:v>
                </c:pt>
                <c:pt idx="2772" formatCode="General">
                  <c:v>0</c:v>
                </c:pt>
                <c:pt idx="2773" formatCode="General">
                  <c:v>0</c:v>
                </c:pt>
                <c:pt idx="2774" formatCode="General">
                  <c:v>0</c:v>
                </c:pt>
                <c:pt idx="2775" formatCode="General">
                  <c:v>0</c:v>
                </c:pt>
                <c:pt idx="2776" formatCode="General">
                  <c:v>0</c:v>
                </c:pt>
                <c:pt idx="2777" formatCode="General">
                  <c:v>0</c:v>
                </c:pt>
                <c:pt idx="2778" formatCode="General">
                  <c:v>0</c:v>
                </c:pt>
                <c:pt idx="2779" formatCode="General">
                  <c:v>0</c:v>
                </c:pt>
                <c:pt idx="2780" formatCode="General">
                  <c:v>0</c:v>
                </c:pt>
                <c:pt idx="2781" formatCode="General">
                  <c:v>0</c:v>
                </c:pt>
                <c:pt idx="2782" formatCode="General">
                  <c:v>0</c:v>
                </c:pt>
                <c:pt idx="2783" formatCode="General">
                  <c:v>0</c:v>
                </c:pt>
                <c:pt idx="2784" formatCode="General">
                  <c:v>0</c:v>
                </c:pt>
                <c:pt idx="2785" formatCode="General">
                  <c:v>0</c:v>
                </c:pt>
                <c:pt idx="2786" formatCode="General">
                  <c:v>0</c:v>
                </c:pt>
                <c:pt idx="2787" formatCode="General">
                  <c:v>0</c:v>
                </c:pt>
                <c:pt idx="2788" formatCode="General">
                  <c:v>0</c:v>
                </c:pt>
                <c:pt idx="2789" formatCode="General">
                  <c:v>0</c:v>
                </c:pt>
                <c:pt idx="2790" formatCode="General">
                  <c:v>0</c:v>
                </c:pt>
                <c:pt idx="2791" formatCode="General">
                  <c:v>0</c:v>
                </c:pt>
                <c:pt idx="2792" formatCode="General">
                  <c:v>0</c:v>
                </c:pt>
                <c:pt idx="2793" formatCode="General">
                  <c:v>0</c:v>
                </c:pt>
                <c:pt idx="2794" formatCode="General">
                  <c:v>0</c:v>
                </c:pt>
                <c:pt idx="2795" formatCode="General">
                  <c:v>0</c:v>
                </c:pt>
                <c:pt idx="2796" formatCode="General">
                  <c:v>0</c:v>
                </c:pt>
                <c:pt idx="2797" formatCode="General">
                  <c:v>0</c:v>
                </c:pt>
                <c:pt idx="2798" formatCode="General">
                  <c:v>0</c:v>
                </c:pt>
                <c:pt idx="2799" formatCode="General">
                  <c:v>0</c:v>
                </c:pt>
                <c:pt idx="2800" formatCode="General">
                  <c:v>0</c:v>
                </c:pt>
                <c:pt idx="2801" formatCode="General">
                  <c:v>0</c:v>
                </c:pt>
                <c:pt idx="2802" formatCode="General">
                  <c:v>0</c:v>
                </c:pt>
                <c:pt idx="2803" formatCode="General">
                  <c:v>0</c:v>
                </c:pt>
                <c:pt idx="2804" formatCode="General">
                  <c:v>0</c:v>
                </c:pt>
                <c:pt idx="2805" formatCode="General">
                  <c:v>0</c:v>
                </c:pt>
                <c:pt idx="2806" formatCode="General">
                  <c:v>0</c:v>
                </c:pt>
                <c:pt idx="2807" formatCode="General">
                  <c:v>0</c:v>
                </c:pt>
                <c:pt idx="2808" formatCode="General">
                  <c:v>0</c:v>
                </c:pt>
                <c:pt idx="2809" formatCode="General">
                  <c:v>0</c:v>
                </c:pt>
                <c:pt idx="2810" formatCode="General">
                  <c:v>0</c:v>
                </c:pt>
                <c:pt idx="2811" formatCode="General">
                  <c:v>0</c:v>
                </c:pt>
                <c:pt idx="2812" formatCode="General">
                  <c:v>0</c:v>
                </c:pt>
                <c:pt idx="2813" formatCode="General">
                  <c:v>0</c:v>
                </c:pt>
                <c:pt idx="2814" formatCode="General">
                  <c:v>0</c:v>
                </c:pt>
                <c:pt idx="2815" formatCode="General">
                  <c:v>0</c:v>
                </c:pt>
                <c:pt idx="2816" formatCode="General">
                  <c:v>0</c:v>
                </c:pt>
                <c:pt idx="2817" formatCode="General">
                  <c:v>0</c:v>
                </c:pt>
                <c:pt idx="2818" formatCode="General">
                  <c:v>0</c:v>
                </c:pt>
                <c:pt idx="2819" formatCode="General">
                  <c:v>0</c:v>
                </c:pt>
                <c:pt idx="2820" formatCode="General">
                  <c:v>0</c:v>
                </c:pt>
                <c:pt idx="2821" formatCode="General">
                  <c:v>0</c:v>
                </c:pt>
                <c:pt idx="2822" formatCode="General">
                  <c:v>0</c:v>
                </c:pt>
                <c:pt idx="2823" formatCode="General">
                  <c:v>0</c:v>
                </c:pt>
                <c:pt idx="2824" formatCode="General">
                  <c:v>0</c:v>
                </c:pt>
                <c:pt idx="2825" formatCode="General">
                  <c:v>0</c:v>
                </c:pt>
                <c:pt idx="2826" formatCode="General">
                  <c:v>0</c:v>
                </c:pt>
                <c:pt idx="2827" formatCode="General">
                  <c:v>0</c:v>
                </c:pt>
                <c:pt idx="2828" formatCode="General">
                  <c:v>0</c:v>
                </c:pt>
                <c:pt idx="2829" formatCode="General">
                  <c:v>0</c:v>
                </c:pt>
                <c:pt idx="2830" formatCode="General">
                  <c:v>0</c:v>
                </c:pt>
                <c:pt idx="2831" formatCode="General">
                  <c:v>0</c:v>
                </c:pt>
                <c:pt idx="2832" formatCode="General">
                  <c:v>0</c:v>
                </c:pt>
                <c:pt idx="2833" formatCode="General">
                  <c:v>0</c:v>
                </c:pt>
                <c:pt idx="2834" formatCode="General">
                  <c:v>0</c:v>
                </c:pt>
                <c:pt idx="2835" formatCode="General">
                  <c:v>0</c:v>
                </c:pt>
                <c:pt idx="2836" formatCode="General">
                  <c:v>0</c:v>
                </c:pt>
                <c:pt idx="2837" formatCode="General">
                  <c:v>0</c:v>
                </c:pt>
                <c:pt idx="2838" formatCode="General">
                  <c:v>0</c:v>
                </c:pt>
                <c:pt idx="2839" formatCode="General">
                  <c:v>0</c:v>
                </c:pt>
                <c:pt idx="2840" formatCode="General">
                  <c:v>0</c:v>
                </c:pt>
                <c:pt idx="2841" formatCode="General">
                  <c:v>0</c:v>
                </c:pt>
                <c:pt idx="2842" formatCode="General">
                  <c:v>0</c:v>
                </c:pt>
                <c:pt idx="2843" formatCode="General">
                  <c:v>0</c:v>
                </c:pt>
                <c:pt idx="2844" formatCode="General">
                  <c:v>0</c:v>
                </c:pt>
                <c:pt idx="2845" formatCode="General">
                  <c:v>0</c:v>
                </c:pt>
                <c:pt idx="2846" formatCode="General">
                  <c:v>0</c:v>
                </c:pt>
                <c:pt idx="2847" formatCode="General">
                  <c:v>0</c:v>
                </c:pt>
                <c:pt idx="2848" formatCode="General">
                  <c:v>0</c:v>
                </c:pt>
                <c:pt idx="2849" formatCode="General">
                  <c:v>0</c:v>
                </c:pt>
                <c:pt idx="2850" formatCode="General">
                  <c:v>0</c:v>
                </c:pt>
                <c:pt idx="2851" formatCode="General">
                  <c:v>0</c:v>
                </c:pt>
                <c:pt idx="2852" formatCode="General">
                  <c:v>0</c:v>
                </c:pt>
                <c:pt idx="2853" formatCode="General">
                  <c:v>0</c:v>
                </c:pt>
                <c:pt idx="2854" formatCode="General">
                  <c:v>0</c:v>
                </c:pt>
                <c:pt idx="2855" formatCode="General">
                  <c:v>0</c:v>
                </c:pt>
                <c:pt idx="2856" formatCode="General">
                  <c:v>0</c:v>
                </c:pt>
                <c:pt idx="2857" formatCode="General">
                  <c:v>0</c:v>
                </c:pt>
                <c:pt idx="2858" formatCode="General">
                  <c:v>0</c:v>
                </c:pt>
                <c:pt idx="2859" formatCode="General">
                  <c:v>0</c:v>
                </c:pt>
                <c:pt idx="2860" formatCode="General">
                  <c:v>0</c:v>
                </c:pt>
                <c:pt idx="2861" formatCode="General">
                  <c:v>0</c:v>
                </c:pt>
                <c:pt idx="2862" formatCode="General">
                  <c:v>0</c:v>
                </c:pt>
                <c:pt idx="2863" formatCode="General">
                  <c:v>0</c:v>
                </c:pt>
                <c:pt idx="2864" formatCode="General">
                  <c:v>0</c:v>
                </c:pt>
                <c:pt idx="2865" formatCode="General">
                  <c:v>0</c:v>
                </c:pt>
                <c:pt idx="2866" formatCode="General">
                  <c:v>0</c:v>
                </c:pt>
                <c:pt idx="2867" formatCode="General">
                  <c:v>0</c:v>
                </c:pt>
                <c:pt idx="2868" formatCode="General">
                  <c:v>0</c:v>
                </c:pt>
                <c:pt idx="2869" formatCode="General">
                  <c:v>0</c:v>
                </c:pt>
                <c:pt idx="2870" formatCode="General">
                  <c:v>0</c:v>
                </c:pt>
                <c:pt idx="2871" formatCode="General">
                  <c:v>0</c:v>
                </c:pt>
                <c:pt idx="2872" formatCode="General">
                  <c:v>0</c:v>
                </c:pt>
                <c:pt idx="2873" formatCode="General">
                  <c:v>0</c:v>
                </c:pt>
                <c:pt idx="2874" formatCode="General">
                  <c:v>0</c:v>
                </c:pt>
                <c:pt idx="2875" formatCode="General">
                  <c:v>0</c:v>
                </c:pt>
                <c:pt idx="2876" formatCode="General">
                  <c:v>0</c:v>
                </c:pt>
                <c:pt idx="2877" formatCode="General">
                  <c:v>0</c:v>
                </c:pt>
                <c:pt idx="2878" formatCode="General">
                  <c:v>0</c:v>
                </c:pt>
                <c:pt idx="2879" formatCode="General">
                  <c:v>0</c:v>
                </c:pt>
                <c:pt idx="2880" formatCode="General">
                  <c:v>0</c:v>
                </c:pt>
                <c:pt idx="2881" formatCode="General">
                  <c:v>0</c:v>
                </c:pt>
                <c:pt idx="2882" formatCode="General">
                  <c:v>0</c:v>
                </c:pt>
                <c:pt idx="2883" formatCode="General">
                  <c:v>0</c:v>
                </c:pt>
                <c:pt idx="2884" formatCode="General">
                  <c:v>0</c:v>
                </c:pt>
                <c:pt idx="2885" formatCode="General">
                  <c:v>0</c:v>
                </c:pt>
                <c:pt idx="2886" formatCode="General">
                  <c:v>0</c:v>
                </c:pt>
                <c:pt idx="2887" formatCode="General">
                  <c:v>0</c:v>
                </c:pt>
                <c:pt idx="2888" formatCode="General">
                  <c:v>0</c:v>
                </c:pt>
                <c:pt idx="2889" formatCode="General">
                  <c:v>0</c:v>
                </c:pt>
                <c:pt idx="2890" formatCode="General">
                  <c:v>0</c:v>
                </c:pt>
                <c:pt idx="2891" formatCode="General">
                  <c:v>0</c:v>
                </c:pt>
                <c:pt idx="2892" formatCode="General">
                  <c:v>0</c:v>
                </c:pt>
                <c:pt idx="2893" formatCode="General">
                  <c:v>0</c:v>
                </c:pt>
                <c:pt idx="2894" formatCode="General">
                  <c:v>0</c:v>
                </c:pt>
                <c:pt idx="2895" formatCode="General">
                  <c:v>0</c:v>
                </c:pt>
                <c:pt idx="2896" formatCode="General">
                  <c:v>0</c:v>
                </c:pt>
                <c:pt idx="2897" formatCode="General">
                  <c:v>0</c:v>
                </c:pt>
                <c:pt idx="2898" formatCode="General">
                  <c:v>0</c:v>
                </c:pt>
                <c:pt idx="2899" formatCode="General">
                  <c:v>0</c:v>
                </c:pt>
                <c:pt idx="2900" formatCode="General">
                  <c:v>0</c:v>
                </c:pt>
                <c:pt idx="2901" formatCode="General">
                  <c:v>0</c:v>
                </c:pt>
                <c:pt idx="2902" formatCode="General">
                  <c:v>0</c:v>
                </c:pt>
                <c:pt idx="2903" formatCode="General">
                  <c:v>0</c:v>
                </c:pt>
                <c:pt idx="2904" formatCode="General">
                  <c:v>0</c:v>
                </c:pt>
                <c:pt idx="2905" formatCode="General">
                  <c:v>0</c:v>
                </c:pt>
                <c:pt idx="2906" formatCode="General">
                  <c:v>0</c:v>
                </c:pt>
                <c:pt idx="2907" formatCode="General">
                  <c:v>0</c:v>
                </c:pt>
                <c:pt idx="2908" formatCode="General">
                  <c:v>0</c:v>
                </c:pt>
                <c:pt idx="2909" formatCode="General">
                  <c:v>0</c:v>
                </c:pt>
                <c:pt idx="2910" formatCode="General">
                  <c:v>0</c:v>
                </c:pt>
                <c:pt idx="2911" formatCode="General">
                  <c:v>0</c:v>
                </c:pt>
                <c:pt idx="2912" formatCode="General">
                  <c:v>0</c:v>
                </c:pt>
                <c:pt idx="2913" formatCode="General">
                  <c:v>0</c:v>
                </c:pt>
                <c:pt idx="2914" formatCode="General">
                  <c:v>0</c:v>
                </c:pt>
                <c:pt idx="2915" formatCode="General">
                  <c:v>0</c:v>
                </c:pt>
                <c:pt idx="2916" formatCode="General">
                  <c:v>0</c:v>
                </c:pt>
                <c:pt idx="2917" formatCode="General">
                  <c:v>0</c:v>
                </c:pt>
                <c:pt idx="2918" formatCode="General">
                  <c:v>0</c:v>
                </c:pt>
                <c:pt idx="2919" formatCode="General">
                  <c:v>0</c:v>
                </c:pt>
                <c:pt idx="2920" formatCode="General">
                  <c:v>0</c:v>
                </c:pt>
                <c:pt idx="2921" formatCode="General">
                  <c:v>0</c:v>
                </c:pt>
                <c:pt idx="2922" formatCode="General">
                  <c:v>0</c:v>
                </c:pt>
                <c:pt idx="2923" formatCode="General">
                  <c:v>0</c:v>
                </c:pt>
                <c:pt idx="2924" formatCode="General">
                  <c:v>0</c:v>
                </c:pt>
                <c:pt idx="2925" formatCode="General">
                  <c:v>0</c:v>
                </c:pt>
                <c:pt idx="2926" formatCode="General">
                  <c:v>0</c:v>
                </c:pt>
                <c:pt idx="2927" formatCode="General">
                  <c:v>0</c:v>
                </c:pt>
                <c:pt idx="2928" formatCode="General">
                  <c:v>0</c:v>
                </c:pt>
                <c:pt idx="2929" formatCode="General">
                  <c:v>0</c:v>
                </c:pt>
                <c:pt idx="2930" formatCode="General">
                  <c:v>0</c:v>
                </c:pt>
                <c:pt idx="2931" formatCode="General">
                  <c:v>0</c:v>
                </c:pt>
                <c:pt idx="2932" formatCode="General">
                  <c:v>0</c:v>
                </c:pt>
                <c:pt idx="2933" formatCode="General">
                  <c:v>0</c:v>
                </c:pt>
                <c:pt idx="2934" formatCode="General">
                  <c:v>0</c:v>
                </c:pt>
                <c:pt idx="2935" formatCode="General">
                  <c:v>0</c:v>
                </c:pt>
                <c:pt idx="2936" formatCode="General">
                  <c:v>0</c:v>
                </c:pt>
                <c:pt idx="2937" formatCode="General">
                  <c:v>0</c:v>
                </c:pt>
                <c:pt idx="2938" formatCode="General">
                  <c:v>0</c:v>
                </c:pt>
                <c:pt idx="2939" formatCode="General">
                  <c:v>0</c:v>
                </c:pt>
                <c:pt idx="2940" formatCode="General">
                  <c:v>0</c:v>
                </c:pt>
                <c:pt idx="2941" formatCode="General">
                  <c:v>0</c:v>
                </c:pt>
                <c:pt idx="2942" formatCode="General">
                  <c:v>0</c:v>
                </c:pt>
                <c:pt idx="2943" formatCode="General">
                  <c:v>0</c:v>
                </c:pt>
                <c:pt idx="2944" formatCode="General">
                  <c:v>0</c:v>
                </c:pt>
                <c:pt idx="2945" formatCode="General">
                  <c:v>0</c:v>
                </c:pt>
                <c:pt idx="2946" formatCode="General">
                  <c:v>0</c:v>
                </c:pt>
                <c:pt idx="2947" formatCode="General">
                  <c:v>0</c:v>
                </c:pt>
                <c:pt idx="2948" formatCode="General">
                  <c:v>0</c:v>
                </c:pt>
                <c:pt idx="2949" formatCode="General">
                  <c:v>0</c:v>
                </c:pt>
                <c:pt idx="2950" formatCode="General">
                  <c:v>0</c:v>
                </c:pt>
                <c:pt idx="2951" formatCode="General">
                  <c:v>0</c:v>
                </c:pt>
                <c:pt idx="2952" formatCode="General">
                  <c:v>0</c:v>
                </c:pt>
                <c:pt idx="2953" formatCode="General">
                  <c:v>0</c:v>
                </c:pt>
                <c:pt idx="2954" formatCode="General">
                  <c:v>0</c:v>
                </c:pt>
                <c:pt idx="2955" formatCode="General">
                  <c:v>0</c:v>
                </c:pt>
                <c:pt idx="2956" formatCode="General">
                  <c:v>0</c:v>
                </c:pt>
                <c:pt idx="2957" formatCode="General">
                  <c:v>0</c:v>
                </c:pt>
                <c:pt idx="2958" formatCode="General">
                  <c:v>0</c:v>
                </c:pt>
                <c:pt idx="2959" formatCode="General">
                  <c:v>0</c:v>
                </c:pt>
                <c:pt idx="2960" formatCode="General">
                  <c:v>0</c:v>
                </c:pt>
                <c:pt idx="2961" formatCode="General">
                  <c:v>0</c:v>
                </c:pt>
                <c:pt idx="2962" formatCode="General">
                  <c:v>0</c:v>
                </c:pt>
                <c:pt idx="2963" formatCode="General">
                  <c:v>0</c:v>
                </c:pt>
                <c:pt idx="2964" formatCode="General">
                  <c:v>0</c:v>
                </c:pt>
                <c:pt idx="2965" formatCode="General">
                  <c:v>0</c:v>
                </c:pt>
                <c:pt idx="2966" formatCode="General">
                  <c:v>0</c:v>
                </c:pt>
                <c:pt idx="2967" formatCode="General">
                  <c:v>0</c:v>
                </c:pt>
                <c:pt idx="2968" formatCode="General">
                  <c:v>0</c:v>
                </c:pt>
                <c:pt idx="2969" formatCode="General">
                  <c:v>0</c:v>
                </c:pt>
                <c:pt idx="2970" formatCode="General">
                  <c:v>0</c:v>
                </c:pt>
                <c:pt idx="2971" formatCode="General">
                  <c:v>0</c:v>
                </c:pt>
                <c:pt idx="2972" formatCode="General">
                  <c:v>0</c:v>
                </c:pt>
                <c:pt idx="2973" formatCode="General">
                  <c:v>0</c:v>
                </c:pt>
                <c:pt idx="2974" formatCode="General">
                  <c:v>0</c:v>
                </c:pt>
                <c:pt idx="2975" formatCode="General">
                  <c:v>0</c:v>
                </c:pt>
                <c:pt idx="2976" formatCode="General">
                  <c:v>0</c:v>
                </c:pt>
                <c:pt idx="2977" formatCode="General">
                  <c:v>0</c:v>
                </c:pt>
                <c:pt idx="2978" formatCode="General">
                  <c:v>0</c:v>
                </c:pt>
                <c:pt idx="2979" formatCode="General">
                  <c:v>0</c:v>
                </c:pt>
                <c:pt idx="2980" formatCode="General">
                  <c:v>0</c:v>
                </c:pt>
                <c:pt idx="2981" formatCode="General">
                  <c:v>0</c:v>
                </c:pt>
                <c:pt idx="2982" formatCode="General">
                  <c:v>0</c:v>
                </c:pt>
                <c:pt idx="2983" formatCode="General">
                  <c:v>0</c:v>
                </c:pt>
                <c:pt idx="2984" formatCode="General">
                  <c:v>0</c:v>
                </c:pt>
                <c:pt idx="2985" formatCode="General">
                  <c:v>0</c:v>
                </c:pt>
                <c:pt idx="2986" formatCode="General">
                  <c:v>0</c:v>
                </c:pt>
                <c:pt idx="2987" formatCode="General">
                  <c:v>0</c:v>
                </c:pt>
                <c:pt idx="2988" formatCode="General">
                  <c:v>0</c:v>
                </c:pt>
                <c:pt idx="2989" formatCode="General">
                  <c:v>0</c:v>
                </c:pt>
                <c:pt idx="2990" formatCode="General">
                  <c:v>0</c:v>
                </c:pt>
                <c:pt idx="2991" formatCode="General">
                  <c:v>0</c:v>
                </c:pt>
                <c:pt idx="2992" formatCode="General">
                  <c:v>0</c:v>
                </c:pt>
                <c:pt idx="2993" formatCode="General">
                  <c:v>0</c:v>
                </c:pt>
                <c:pt idx="2994" formatCode="General">
                  <c:v>0</c:v>
                </c:pt>
                <c:pt idx="2995" formatCode="General">
                  <c:v>0</c:v>
                </c:pt>
                <c:pt idx="2996" formatCode="General">
                  <c:v>0</c:v>
                </c:pt>
                <c:pt idx="2997" formatCode="General">
                  <c:v>0</c:v>
                </c:pt>
                <c:pt idx="2998" formatCode="General">
                  <c:v>0</c:v>
                </c:pt>
                <c:pt idx="2999" formatCode="General">
                  <c:v>0</c:v>
                </c:pt>
                <c:pt idx="3000" formatCode="General">
                  <c:v>0</c:v>
                </c:pt>
                <c:pt idx="3001" formatCode="General">
                  <c:v>0</c:v>
                </c:pt>
                <c:pt idx="3002" formatCode="General">
                  <c:v>0</c:v>
                </c:pt>
                <c:pt idx="3003" formatCode="General">
                  <c:v>0</c:v>
                </c:pt>
                <c:pt idx="3004" formatCode="General">
                  <c:v>0</c:v>
                </c:pt>
                <c:pt idx="3005" formatCode="General">
                  <c:v>0</c:v>
                </c:pt>
                <c:pt idx="3006" formatCode="General">
                  <c:v>0</c:v>
                </c:pt>
                <c:pt idx="3007" formatCode="General">
                  <c:v>0</c:v>
                </c:pt>
                <c:pt idx="3008" formatCode="General">
                  <c:v>0</c:v>
                </c:pt>
                <c:pt idx="3009" formatCode="General">
                  <c:v>0</c:v>
                </c:pt>
                <c:pt idx="3010" formatCode="General">
                  <c:v>0</c:v>
                </c:pt>
                <c:pt idx="3011" formatCode="General">
                  <c:v>0</c:v>
                </c:pt>
                <c:pt idx="3012" formatCode="General">
                  <c:v>0</c:v>
                </c:pt>
                <c:pt idx="3013" formatCode="General">
                  <c:v>0</c:v>
                </c:pt>
                <c:pt idx="3014" formatCode="General">
                  <c:v>0</c:v>
                </c:pt>
                <c:pt idx="3015" formatCode="General">
                  <c:v>0</c:v>
                </c:pt>
                <c:pt idx="3016" formatCode="General">
                  <c:v>0</c:v>
                </c:pt>
                <c:pt idx="3017" formatCode="General">
                  <c:v>0</c:v>
                </c:pt>
                <c:pt idx="3018" formatCode="General">
                  <c:v>0</c:v>
                </c:pt>
                <c:pt idx="3019" formatCode="General">
                  <c:v>0</c:v>
                </c:pt>
                <c:pt idx="3020" formatCode="General">
                  <c:v>0</c:v>
                </c:pt>
                <c:pt idx="3021" formatCode="General">
                  <c:v>0</c:v>
                </c:pt>
                <c:pt idx="3022" formatCode="General">
                  <c:v>0</c:v>
                </c:pt>
                <c:pt idx="3023" formatCode="General">
                  <c:v>0</c:v>
                </c:pt>
                <c:pt idx="3024" formatCode="General">
                  <c:v>0</c:v>
                </c:pt>
                <c:pt idx="3025" formatCode="General">
                  <c:v>0</c:v>
                </c:pt>
                <c:pt idx="3026" formatCode="General">
                  <c:v>0</c:v>
                </c:pt>
                <c:pt idx="3027" formatCode="General">
                  <c:v>0</c:v>
                </c:pt>
                <c:pt idx="3028" formatCode="General">
                  <c:v>0</c:v>
                </c:pt>
                <c:pt idx="3029" formatCode="General">
                  <c:v>0</c:v>
                </c:pt>
                <c:pt idx="3030" formatCode="General">
                  <c:v>0</c:v>
                </c:pt>
                <c:pt idx="3031" formatCode="General">
                  <c:v>0</c:v>
                </c:pt>
                <c:pt idx="3032" formatCode="General">
                  <c:v>0</c:v>
                </c:pt>
                <c:pt idx="3033" formatCode="General">
                  <c:v>0</c:v>
                </c:pt>
                <c:pt idx="3034" formatCode="General">
                  <c:v>0</c:v>
                </c:pt>
                <c:pt idx="3035" formatCode="General">
                  <c:v>0</c:v>
                </c:pt>
                <c:pt idx="3036" formatCode="General">
                  <c:v>0</c:v>
                </c:pt>
                <c:pt idx="3037" formatCode="General">
                  <c:v>0</c:v>
                </c:pt>
                <c:pt idx="3038" formatCode="General">
                  <c:v>0</c:v>
                </c:pt>
                <c:pt idx="3039" formatCode="General">
                  <c:v>0</c:v>
                </c:pt>
                <c:pt idx="3040" formatCode="General">
                  <c:v>0</c:v>
                </c:pt>
                <c:pt idx="3041" formatCode="General">
                  <c:v>0</c:v>
                </c:pt>
                <c:pt idx="3042" formatCode="General">
                  <c:v>0</c:v>
                </c:pt>
                <c:pt idx="3043" formatCode="General">
                  <c:v>0</c:v>
                </c:pt>
                <c:pt idx="3044" formatCode="General">
                  <c:v>0</c:v>
                </c:pt>
                <c:pt idx="3045" formatCode="General">
                  <c:v>0</c:v>
                </c:pt>
                <c:pt idx="3046" formatCode="General">
                  <c:v>0</c:v>
                </c:pt>
                <c:pt idx="3047" formatCode="General">
                  <c:v>0</c:v>
                </c:pt>
                <c:pt idx="3048" formatCode="General">
                  <c:v>0</c:v>
                </c:pt>
                <c:pt idx="3049" formatCode="General">
                  <c:v>0</c:v>
                </c:pt>
                <c:pt idx="3050" formatCode="General">
                  <c:v>0</c:v>
                </c:pt>
                <c:pt idx="3051" formatCode="General">
                  <c:v>0</c:v>
                </c:pt>
                <c:pt idx="3052" formatCode="General">
                  <c:v>0</c:v>
                </c:pt>
                <c:pt idx="3053" formatCode="General">
                  <c:v>0</c:v>
                </c:pt>
                <c:pt idx="3054" formatCode="General">
                  <c:v>0</c:v>
                </c:pt>
                <c:pt idx="3055" formatCode="General">
                  <c:v>0</c:v>
                </c:pt>
                <c:pt idx="3056" formatCode="General">
                  <c:v>0</c:v>
                </c:pt>
                <c:pt idx="3057" formatCode="General">
                  <c:v>0</c:v>
                </c:pt>
                <c:pt idx="3058" formatCode="General">
                  <c:v>0</c:v>
                </c:pt>
                <c:pt idx="3059" formatCode="General">
                  <c:v>0</c:v>
                </c:pt>
                <c:pt idx="3060" formatCode="General">
                  <c:v>0</c:v>
                </c:pt>
                <c:pt idx="3061" formatCode="General">
                  <c:v>0</c:v>
                </c:pt>
                <c:pt idx="3062" formatCode="General">
                  <c:v>0</c:v>
                </c:pt>
                <c:pt idx="3063" formatCode="General">
                  <c:v>0</c:v>
                </c:pt>
                <c:pt idx="3064" formatCode="General">
                  <c:v>0</c:v>
                </c:pt>
                <c:pt idx="3065" formatCode="General">
                  <c:v>0</c:v>
                </c:pt>
                <c:pt idx="3066" formatCode="General">
                  <c:v>0</c:v>
                </c:pt>
                <c:pt idx="3067" formatCode="General">
                  <c:v>0</c:v>
                </c:pt>
                <c:pt idx="3068" formatCode="General">
                  <c:v>0</c:v>
                </c:pt>
                <c:pt idx="3069" formatCode="General">
                  <c:v>0</c:v>
                </c:pt>
                <c:pt idx="3070" formatCode="General">
                  <c:v>0</c:v>
                </c:pt>
                <c:pt idx="3071" formatCode="General">
                  <c:v>0</c:v>
                </c:pt>
                <c:pt idx="3072" formatCode="General">
                  <c:v>0</c:v>
                </c:pt>
                <c:pt idx="3073" formatCode="General">
                  <c:v>0</c:v>
                </c:pt>
                <c:pt idx="3074" formatCode="General">
                  <c:v>0</c:v>
                </c:pt>
                <c:pt idx="3075" formatCode="General">
                  <c:v>0</c:v>
                </c:pt>
                <c:pt idx="3076" formatCode="General">
                  <c:v>0</c:v>
                </c:pt>
                <c:pt idx="3077" formatCode="General">
                  <c:v>0</c:v>
                </c:pt>
                <c:pt idx="3078" formatCode="General">
                  <c:v>0</c:v>
                </c:pt>
                <c:pt idx="3079" formatCode="General">
                  <c:v>0</c:v>
                </c:pt>
                <c:pt idx="3080" formatCode="General">
                  <c:v>0</c:v>
                </c:pt>
                <c:pt idx="3081" formatCode="General">
                  <c:v>0</c:v>
                </c:pt>
                <c:pt idx="3082" formatCode="General">
                  <c:v>0</c:v>
                </c:pt>
                <c:pt idx="3083" formatCode="General">
                  <c:v>0</c:v>
                </c:pt>
                <c:pt idx="3084" formatCode="General">
                  <c:v>0</c:v>
                </c:pt>
                <c:pt idx="3085" formatCode="General">
                  <c:v>0</c:v>
                </c:pt>
                <c:pt idx="3086" formatCode="General">
                  <c:v>0</c:v>
                </c:pt>
                <c:pt idx="3087" formatCode="General">
                  <c:v>0</c:v>
                </c:pt>
                <c:pt idx="3088" formatCode="General">
                  <c:v>0</c:v>
                </c:pt>
                <c:pt idx="3089" formatCode="General">
                  <c:v>0</c:v>
                </c:pt>
                <c:pt idx="3090" formatCode="General">
                  <c:v>0</c:v>
                </c:pt>
                <c:pt idx="3091" formatCode="General">
                  <c:v>0</c:v>
                </c:pt>
                <c:pt idx="3092" formatCode="General">
                  <c:v>0</c:v>
                </c:pt>
                <c:pt idx="3093" formatCode="General">
                  <c:v>0</c:v>
                </c:pt>
                <c:pt idx="3094" formatCode="General">
                  <c:v>0</c:v>
                </c:pt>
                <c:pt idx="3095" formatCode="General">
                  <c:v>0</c:v>
                </c:pt>
                <c:pt idx="3096" formatCode="General">
                  <c:v>0</c:v>
                </c:pt>
                <c:pt idx="3097" formatCode="General">
                  <c:v>0</c:v>
                </c:pt>
                <c:pt idx="3098" formatCode="General">
                  <c:v>0</c:v>
                </c:pt>
                <c:pt idx="3099" formatCode="General">
                  <c:v>0</c:v>
                </c:pt>
                <c:pt idx="3100" formatCode="General">
                  <c:v>0</c:v>
                </c:pt>
                <c:pt idx="3101" formatCode="General">
                  <c:v>0</c:v>
                </c:pt>
                <c:pt idx="3102" formatCode="General">
                  <c:v>0</c:v>
                </c:pt>
                <c:pt idx="3103" formatCode="General">
                  <c:v>0</c:v>
                </c:pt>
                <c:pt idx="3104" formatCode="General">
                  <c:v>0</c:v>
                </c:pt>
                <c:pt idx="3105" formatCode="General">
                  <c:v>0</c:v>
                </c:pt>
                <c:pt idx="3106" formatCode="General">
                  <c:v>0</c:v>
                </c:pt>
                <c:pt idx="3107" formatCode="General">
                  <c:v>0</c:v>
                </c:pt>
                <c:pt idx="3108" formatCode="General">
                  <c:v>0</c:v>
                </c:pt>
                <c:pt idx="3109" formatCode="General">
                  <c:v>0</c:v>
                </c:pt>
                <c:pt idx="3110" formatCode="General">
                  <c:v>0</c:v>
                </c:pt>
                <c:pt idx="3111" formatCode="General">
                  <c:v>0</c:v>
                </c:pt>
                <c:pt idx="3112" formatCode="General">
                  <c:v>0</c:v>
                </c:pt>
                <c:pt idx="3113" formatCode="General">
                  <c:v>0</c:v>
                </c:pt>
                <c:pt idx="3114" formatCode="General">
                  <c:v>0</c:v>
                </c:pt>
                <c:pt idx="3115" formatCode="General">
                  <c:v>0</c:v>
                </c:pt>
                <c:pt idx="3116" formatCode="General">
                  <c:v>0</c:v>
                </c:pt>
                <c:pt idx="3117" formatCode="General">
                  <c:v>0</c:v>
                </c:pt>
                <c:pt idx="3118" formatCode="General">
                  <c:v>0</c:v>
                </c:pt>
                <c:pt idx="3119" formatCode="General">
                  <c:v>0</c:v>
                </c:pt>
                <c:pt idx="3120" formatCode="General">
                  <c:v>0</c:v>
                </c:pt>
                <c:pt idx="3121" formatCode="General">
                  <c:v>0</c:v>
                </c:pt>
                <c:pt idx="3122" formatCode="General">
                  <c:v>0</c:v>
                </c:pt>
                <c:pt idx="3123" formatCode="General">
                  <c:v>0</c:v>
                </c:pt>
                <c:pt idx="3124" formatCode="General">
                  <c:v>0</c:v>
                </c:pt>
                <c:pt idx="3125" formatCode="General">
                  <c:v>0</c:v>
                </c:pt>
                <c:pt idx="3126" formatCode="General">
                  <c:v>0</c:v>
                </c:pt>
                <c:pt idx="3127" formatCode="General">
                  <c:v>0</c:v>
                </c:pt>
                <c:pt idx="3128" formatCode="General">
                  <c:v>0</c:v>
                </c:pt>
                <c:pt idx="3129" formatCode="General">
                  <c:v>0</c:v>
                </c:pt>
                <c:pt idx="3130" formatCode="General">
                  <c:v>0</c:v>
                </c:pt>
                <c:pt idx="3131" formatCode="General">
                  <c:v>0</c:v>
                </c:pt>
                <c:pt idx="3132" formatCode="General">
                  <c:v>0</c:v>
                </c:pt>
                <c:pt idx="3133" formatCode="General">
                  <c:v>0</c:v>
                </c:pt>
                <c:pt idx="3134" formatCode="General">
                  <c:v>0</c:v>
                </c:pt>
                <c:pt idx="3135" formatCode="General">
                  <c:v>0</c:v>
                </c:pt>
                <c:pt idx="3136" formatCode="General">
                  <c:v>0</c:v>
                </c:pt>
                <c:pt idx="3137" formatCode="General">
                  <c:v>0</c:v>
                </c:pt>
                <c:pt idx="3138" formatCode="General">
                  <c:v>0</c:v>
                </c:pt>
                <c:pt idx="3139" formatCode="General">
                  <c:v>0</c:v>
                </c:pt>
                <c:pt idx="3140" formatCode="General">
                  <c:v>0</c:v>
                </c:pt>
                <c:pt idx="3141" formatCode="General">
                  <c:v>0</c:v>
                </c:pt>
                <c:pt idx="3142" formatCode="General">
                  <c:v>0</c:v>
                </c:pt>
                <c:pt idx="3143" formatCode="General">
                  <c:v>0</c:v>
                </c:pt>
                <c:pt idx="3144" formatCode="General">
                  <c:v>0</c:v>
                </c:pt>
                <c:pt idx="3145" formatCode="General">
                  <c:v>0</c:v>
                </c:pt>
                <c:pt idx="3146" formatCode="General">
                  <c:v>0</c:v>
                </c:pt>
                <c:pt idx="3147" formatCode="General">
                  <c:v>0</c:v>
                </c:pt>
                <c:pt idx="3148" formatCode="General">
                  <c:v>0</c:v>
                </c:pt>
                <c:pt idx="3149" formatCode="General">
                  <c:v>0</c:v>
                </c:pt>
                <c:pt idx="3150" formatCode="General">
                  <c:v>0</c:v>
                </c:pt>
                <c:pt idx="3151" formatCode="General">
                  <c:v>0</c:v>
                </c:pt>
                <c:pt idx="3152" formatCode="General">
                  <c:v>0</c:v>
                </c:pt>
                <c:pt idx="3153" formatCode="General">
                  <c:v>0</c:v>
                </c:pt>
                <c:pt idx="3154" formatCode="General">
                  <c:v>0</c:v>
                </c:pt>
                <c:pt idx="3155" formatCode="General">
                  <c:v>0</c:v>
                </c:pt>
                <c:pt idx="3156" formatCode="General">
                  <c:v>0</c:v>
                </c:pt>
                <c:pt idx="3157" formatCode="General">
                  <c:v>0</c:v>
                </c:pt>
                <c:pt idx="3158" formatCode="General">
                  <c:v>0</c:v>
                </c:pt>
                <c:pt idx="3159" formatCode="General">
                  <c:v>0</c:v>
                </c:pt>
                <c:pt idx="3160" formatCode="General">
                  <c:v>0</c:v>
                </c:pt>
                <c:pt idx="3161" formatCode="General">
                  <c:v>0</c:v>
                </c:pt>
                <c:pt idx="3162" formatCode="General">
                  <c:v>0</c:v>
                </c:pt>
                <c:pt idx="3163" formatCode="General">
                  <c:v>0</c:v>
                </c:pt>
                <c:pt idx="3164" formatCode="General">
                  <c:v>0</c:v>
                </c:pt>
                <c:pt idx="3165" formatCode="General">
                  <c:v>0</c:v>
                </c:pt>
                <c:pt idx="3166" formatCode="General">
                  <c:v>0</c:v>
                </c:pt>
                <c:pt idx="3167" formatCode="General">
                  <c:v>0</c:v>
                </c:pt>
                <c:pt idx="3168" formatCode="General">
                  <c:v>0</c:v>
                </c:pt>
                <c:pt idx="3169" formatCode="General">
                  <c:v>0</c:v>
                </c:pt>
                <c:pt idx="3170" formatCode="General">
                  <c:v>0</c:v>
                </c:pt>
                <c:pt idx="3171" formatCode="General">
                  <c:v>0</c:v>
                </c:pt>
                <c:pt idx="3172" formatCode="General">
                  <c:v>0</c:v>
                </c:pt>
                <c:pt idx="3173" formatCode="General">
                  <c:v>0</c:v>
                </c:pt>
                <c:pt idx="3174" formatCode="General">
                  <c:v>0</c:v>
                </c:pt>
                <c:pt idx="3175" formatCode="General">
                  <c:v>0</c:v>
                </c:pt>
                <c:pt idx="3176" formatCode="General">
                  <c:v>0</c:v>
                </c:pt>
                <c:pt idx="3177" formatCode="General">
                  <c:v>0</c:v>
                </c:pt>
                <c:pt idx="3178" formatCode="General">
                  <c:v>0</c:v>
                </c:pt>
                <c:pt idx="3179" formatCode="General">
                  <c:v>0</c:v>
                </c:pt>
                <c:pt idx="3180" formatCode="General">
                  <c:v>0</c:v>
                </c:pt>
                <c:pt idx="3181" formatCode="General">
                  <c:v>0</c:v>
                </c:pt>
                <c:pt idx="3182" formatCode="General">
                  <c:v>0</c:v>
                </c:pt>
                <c:pt idx="3183" formatCode="General">
                  <c:v>0</c:v>
                </c:pt>
                <c:pt idx="3184" formatCode="General">
                  <c:v>0</c:v>
                </c:pt>
                <c:pt idx="3185" formatCode="General">
                  <c:v>0</c:v>
                </c:pt>
                <c:pt idx="3186" formatCode="General">
                  <c:v>0</c:v>
                </c:pt>
                <c:pt idx="3187" formatCode="General">
                  <c:v>0</c:v>
                </c:pt>
                <c:pt idx="3188" formatCode="General">
                  <c:v>0</c:v>
                </c:pt>
                <c:pt idx="3189" formatCode="General">
                  <c:v>0</c:v>
                </c:pt>
                <c:pt idx="3190" formatCode="General">
                  <c:v>0</c:v>
                </c:pt>
                <c:pt idx="3191" formatCode="General">
                  <c:v>0</c:v>
                </c:pt>
                <c:pt idx="3192" formatCode="General">
                  <c:v>0</c:v>
                </c:pt>
                <c:pt idx="3193" formatCode="General">
                  <c:v>0</c:v>
                </c:pt>
                <c:pt idx="3194" formatCode="General">
                  <c:v>0</c:v>
                </c:pt>
                <c:pt idx="3195" formatCode="General">
                  <c:v>0</c:v>
                </c:pt>
                <c:pt idx="3196" formatCode="General">
                  <c:v>0</c:v>
                </c:pt>
                <c:pt idx="3197" formatCode="General">
                  <c:v>0</c:v>
                </c:pt>
                <c:pt idx="3198" formatCode="General">
                  <c:v>0</c:v>
                </c:pt>
                <c:pt idx="3199" formatCode="General">
                  <c:v>0</c:v>
                </c:pt>
                <c:pt idx="3200" formatCode="General">
                  <c:v>0</c:v>
                </c:pt>
                <c:pt idx="3201" formatCode="General">
                  <c:v>0</c:v>
                </c:pt>
                <c:pt idx="3202" formatCode="General">
                  <c:v>0</c:v>
                </c:pt>
                <c:pt idx="3203" formatCode="General">
                  <c:v>0</c:v>
                </c:pt>
                <c:pt idx="3204" formatCode="General">
                  <c:v>0</c:v>
                </c:pt>
                <c:pt idx="3205" formatCode="General">
                  <c:v>0</c:v>
                </c:pt>
                <c:pt idx="3206" formatCode="General">
                  <c:v>0</c:v>
                </c:pt>
                <c:pt idx="3207" formatCode="General">
                  <c:v>0</c:v>
                </c:pt>
                <c:pt idx="3208" formatCode="General">
                  <c:v>0</c:v>
                </c:pt>
                <c:pt idx="3209" formatCode="General">
                  <c:v>0</c:v>
                </c:pt>
                <c:pt idx="3210" formatCode="General">
                  <c:v>0</c:v>
                </c:pt>
                <c:pt idx="3211" formatCode="General">
                  <c:v>0</c:v>
                </c:pt>
                <c:pt idx="3212" formatCode="General">
                  <c:v>0</c:v>
                </c:pt>
                <c:pt idx="3213" formatCode="General">
                  <c:v>0</c:v>
                </c:pt>
                <c:pt idx="3214" formatCode="General">
                  <c:v>0</c:v>
                </c:pt>
                <c:pt idx="3215" formatCode="General">
                  <c:v>0</c:v>
                </c:pt>
                <c:pt idx="3216" formatCode="General">
                  <c:v>0</c:v>
                </c:pt>
                <c:pt idx="3217" formatCode="General">
                  <c:v>0</c:v>
                </c:pt>
                <c:pt idx="3218" formatCode="General">
                  <c:v>0</c:v>
                </c:pt>
                <c:pt idx="3219" formatCode="General">
                  <c:v>0</c:v>
                </c:pt>
                <c:pt idx="3220" formatCode="General">
                  <c:v>0</c:v>
                </c:pt>
                <c:pt idx="3221" formatCode="General">
                  <c:v>0</c:v>
                </c:pt>
                <c:pt idx="3222" formatCode="General">
                  <c:v>0</c:v>
                </c:pt>
                <c:pt idx="3223" formatCode="General">
                  <c:v>0</c:v>
                </c:pt>
                <c:pt idx="3224" formatCode="General">
                  <c:v>0</c:v>
                </c:pt>
                <c:pt idx="3225" formatCode="General">
                  <c:v>0</c:v>
                </c:pt>
                <c:pt idx="3226" formatCode="General">
                  <c:v>0</c:v>
                </c:pt>
                <c:pt idx="3227" formatCode="General">
                  <c:v>0</c:v>
                </c:pt>
                <c:pt idx="3228" formatCode="General">
                  <c:v>0</c:v>
                </c:pt>
                <c:pt idx="3229" formatCode="General">
                  <c:v>0</c:v>
                </c:pt>
                <c:pt idx="3230" formatCode="General">
                  <c:v>0</c:v>
                </c:pt>
                <c:pt idx="3231" formatCode="General">
                  <c:v>0</c:v>
                </c:pt>
                <c:pt idx="3232" formatCode="General">
                  <c:v>0</c:v>
                </c:pt>
                <c:pt idx="3233" formatCode="General">
                  <c:v>0</c:v>
                </c:pt>
                <c:pt idx="3234" formatCode="General">
                  <c:v>0</c:v>
                </c:pt>
                <c:pt idx="3235" formatCode="General">
                  <c:v>0</c:v>
                </c:pt>
                <c:pt idx="3236" formatCode="General">
                  <c:v>0</c:v>
                </c:pt>
                <c:pt idx="3237" formatCode="General">
                  <c:v>0</c:v>
                </c:pt>
                <c:pt idx="3238" formatCode="General">
                  <c:v>0</c:v>
                </c:pt>
                <c:pt idx="3239" formatCode="General">
                  <c:v>0</c:v>
                </c:pt>
                <c:pt idx="3240" formatCode="General">
                  <c:v>0</c:v>
                </c:pt>
                <c:pt idx="3241" formatCode="General">
                  <c:v>0</c:v>
                </c:pt>
                <c:pt idx="3242" formatCode="General">
                  <c:v>0</c:v>
                </c:pt>
                <c:pt idx="3243" formatCode="General">
                  <c:v>0</c:v>
                </c:pt>
                <c:pt idx="3244" formatCode="General">
                  <c:v>0</c:v>
                </c:pt>
                <c:pt idx="3245" formatCode="General">
                  <c:v>0</c:v>
                </c:pt>
                <c:pt idx="3246" formatCode="General">
                  <c:v>0</c:v>
                </c:pt>
                <c:pt idx="3247" formatCode="General">
                  <c:v>0</c:v>
                </c:pt>
                <c:pt idx="3248" formatCode="General">
                  <c:v>0</c:v>
                </c:pt>
                <c:pt idx="3249" formatCode="General">
                  <c:v>0</c:v>
                </c:pt>
                <c:pt idx="3250" formatCode="General">
                  <c:v>0</c:v>
                </c:pt>
                <c:pt idx="3251" formatCode="General">
                  <c:v>0</c:v>
                </c:pt>
                <c:pt idx="3252" formatCode="General">
                  <c:v>0</c:v>
                </c:pt>
                <c:pt idx="3253" formatCode="General">
                  <c:v>0</c:v>
                </c:pt>
                <c:pt idx="3254" formatCode="General">
                  <c:v>0</c:v>
                </c:pt>
                <c:pt idx="3255" formatCode="General">
                  <c:v>0</c:v>
                </c:pt>
                <c:pt idx="3256" formatCode="General">
                  <c:v>0</c:v>
                </c:pt>
                <c:pt idx="3257" formatCode="General">
                  <c:v>0</c:v>
                </c:pt>
                <c:pt idx="3258" formatCode="General">
                  <c:v>0</c:v>
                </c:pt>
                <c:pt idx="3259" formatCode="General">
                  <c:v>0</c:v>
                </c:pt>
                <c:pt idx="3260" formatCode="General">
                  <c:v>0</c:v>
                </c:pt>
                <c:pt idx="3261" formatCode="General">
                  <c:v>0</c:v>
                </c:pt>
                <c:pt idx="3262" formatCode="General">
                  <c:v>0</c:v>
                </c:pt>
                <c:pt idx="3263" formatCode="General">
                  <c:v>0</c:v>
                </c:pt>
                <c:pt idx="3264" formatCode="General">
                  <c:v>0</c:v>
                </c:pt>
                <c:pt idx="3265" formatCode="General">
                  <c:v>0</c:v>
                </c:pt>
                <c:pt idx="3266" formatCode="General">
                  <c:v>0</c:v>
                </c:pt>
                <c:pt idx="3267" formatCode="General">
                  <c:v>0</c:v>
                </c:pt>
                <c:pt idx="3268" formatCode="General">
                  <c:v>0</c:v>
                </c:pt>
                <c:pt idx="3269" formatCode="General">
                  <c:v>0</c:v>
                </c:pt>
                <c:pt idx="3270" formatCode="General">
                  <c:v>0</c:v>
                </c:pt>
                <c:pt idx="3271" formatCode="General">
                  <c:v>0</c:v>
                </c:pt>
                <c:pt idx="3272" formatCode="General">
                  <c:v>0</c:v>
                </c:pt>
                <c:pt idx="3273" formatCode="General">
                  <c:v>0</c:v>
                </c:pt>
                <c:pt idx="3274" formatCode="General">
                  <c:v>0</c:v>
                </c:pt>
                <c:pt idx="3275" formatCode="General">
                  <c:v>0</c:v>
                </c:pt>
                <c:pt idx="3276" formatCode="General">
                  <c:v>0</c:v>
                </c:pt>
                <c:pt idx="3277" formatCode="General">
                  <c:v>0</c:v>
                </c:pt>
                <c:pt idx="3278" formatCode="General">
                  <c:v>0</c:v>
                </c:pt>
                <c:pt idx="3279" formatCode="General">
                  <c:v>0</c:v>
                </c:pt>
                <c:pt idx="3280" formatCode="General">
                  <c:v>0</c:v>
                </c:pt>
                <c:pt idx="3281" formatCode="General">
                  <c:v>0</c:v>
                </c:pt>
                <c:pt idx="3282" formatCode="General">
                  <c:v>0</c:v>
                </c:pt>
                <c:pt idx="3283" formatCode="General">
                  <c:v>0</c:v>
                </c:pt>
                <c:pt idx="3284" formatCode="General">
                  <c:v>0</c:v>
                </c:pt>
                <c:pt idx="3285" formatCode="General">
                  <c:v>0</c:v>
                </c:pt>
                <c:pt idx="3286" formatCode="General">
                  <c:v>0</c:v>
                </c:pt>
                <c:pt idx="3287" formatCode="General">
                  <c:v>0</c:v>
                </c:pt>
                <c:pt idx="3288" formatCode="General">
                  <c:v>0</c:v>
                </c:pt>
                <c:pt idx="3289" formatCode="General">
                  <c:v>0</c:v>
                </c:pt>
                <c:pt idx="3290" formatCode="General">
                  <c:v>0</c:v>
                </c:pt>
                <c:pt idx="3291" formatCode="General">
                  <c:v>0</c:v>
                </c:pt>
                <c:pt idx="3292" formatCode="General">
                  <c:v>0</c:v>
                </c:pt>
                <c:pt idx="3293" formatCode="General">
                  <c:v>0</c:v>
                </c:pt>
                <c:pt idx="3294" formatCode="General">
                  <c:v>0</c:v>
                </c:pt>
                <c:pt idx="3295" formatCode="General">
                  <c:v>0</c:v>
                </c:pt>
                <c:pt idx="3296" formatCode="General">
                  <c:v>0</c:v>
                </c:pt>
                <c:pt idx="3297" formatCode="General">
                  <c:v>0</c:v>
                </c:pt>
                <c:pt idx="3298" formatCode="General">
                  <c:v>0</c:v>
                </c:pt>
                <c:pt idx="3299" formatCode="General">
                  <c:v>0</c:v>
                </c:pt>
                <c:pt idx="3300" formatCode="General">
                  <c:v>0</c:v>
                </c:pt>
                <c:pt idx="3301" formatCode="General">
                  <c:v>0</c:v>
                </c:pt>
                <c:pt idx="3302" formatCode="General">
                  <c:v>0</c:v>
                </c:pt>
                <c:pt idx="3303" formatCode="General">
                  <c:v>0</c:v>
                </c:pt>
                <c:pt idx="3304" formatCode="General">
                  <c:v>0</c:v>
                </c:pt>
                <c:pt idx="3305" formatCode="General">
                  <c:v>0</c:v>
                </c:pt>
                <c:pt idx="3306" formatCode="General">
                  <c:v>0</c:v>
                </c:pt>
                <c:pt idx="3307" formatCode="General">
                  <c:v>0</c:v>
                </c:pt>
                <c:pt idx="3308" formatCode="General">
                  <c:v>0</c:v>
                </c:pt>
                <c:pt idx="3309" formatCode="General">
                  <c:v>0</c:v>
                </c:pt>
                <c:pt idx="3310" formatCode="General">
                  <c:v>0</c:v>
                </c:pt>
                <c:pt idx="3311" formatCode="General">
                  <c:v>0</c:v>
                </c:pt>
                <c:pt idx="3312" formatCode="General">
                  <c:v>0</c:v>
                </c:pt>
                <c:pt idx="3313" formatCode="General">
                  <c:v>0</c:v>
                </c:pt>
                <c:pt idx="3314" formatCode="General">
                  <c:v>0</c:v>
                </c:pt>
                <c:pt idx="3315" formatCode="General">
                  <c:v>0</c:v>
                </c:pt>
                <c:pt idx="3316" formatCode="General">
                  <c:v>0</c:v>
                </c:pt>
                <c:pt idx="3317" formatCode="General">
                  <c:v>0</c:v>
                </c:pt>
                <c:pt idx="3318" formatCode="General">
                  <c:v>0</c:v>
                </c:pt>
                <c:pt idx="3319" formatCode="General">
                  <c:v>0</c:v>
                </c:pt>
                <c:pt idx="3320" formatCode="General">
                  <c:v>0</c:v>
                </c:pt>
                <c:pt idx="3321" formatCode="General">
                  <c:v>0</c:v>
                </c:pt>
                <c:pt idx="3322" formatCode="General">
                  <c:v>0</c:v>
                </c:pt>
                <c:pt idx="3323" formatCode="General">
                  <c:v>0</c:v>
                </c:pt>
                <c:pt idx="3324" formatCode="General">
                  <c:v>0</c:v>
                </c:pt>
                <c:pt idx="3325" formatCode="General">
                  <c:v>0</c:v>
                </c:pt>
                <c:pt idx="3326" formatCode="General">
                  <c:v>0</c:v>
                </c:pt>
                <c:pt idx="3327" formatCode="General">
                  <c:v>0</c:v>
                </c:pt>
                <c:pt idx="3328" formatCode="General">
                  <c:v>0</c:v>
                </c:pt>
                <c:pt idx="3329" formatCode="General">
                  <c:v>0</c:v>
                </c:pt>
                <c:pt idx="3330" formatCode="General">
                  <c:v>0</c:v>
                </c:pt>
                <c:pt idx="3331" formatCode="General">
                  <c:v>0</c:v>
                </c:pt>
                <c:pt idx="3332" formatCode="General">
                  <c:v>0</c:v>
                </c:pt>
                <c:pt idx="3333" formatCode="General">
                  <c:v>0</c:v>
                </c:pt>
                <c:pt idx="3334" formatCode="General">
                  <c:v>0</c:v>
                </c:pt>
                <c:pt idx="3335" formatCode="General">
                  <c:v>0</c:v>
                </c:pt>
                <c:pt idx="3336" formatCode="General">
                  <c:v>0</c:v>
                </c:pt>
                <c:pt idx="3337" formatCode="General">
                  <c:v>0</c:v>
                </c:pt>
                <c:pt idx="3338" formatCode="General">
                  <c:v>0</c:v>
                </c:pt>
                <c:pt idx="3339" formatCode="General">
                  <c:v>0</c:v>
                </c:pt>
                <c:pt idx="3340" formatCode="General">
                  <c:v>0</c:v>
                </c:pt>
                <c:pt idx="3341" formatCode="General">
                  <c:v>0</c:v>
                </c:pt>
                <c:pt idx="3342" formatCode="General">
                  <c:v>0</c:v>
                </c:pt>
                <c:pt idx="3343" formatCode="General">
                  <c:v>0</c:v>
                </c:pt>
                <c:pt idx="3344" formatCode="General">
                  <c:v>0</c:v>
                </c:pt>
                <c:pt idx="3345" formatCode="General">
                  <c:v>0</c:v>
                </c:pt>
                <c:pt idx="3346" formatCode="General">
                  <c:v>0</c:v>
                </c:pt>
                <c:pt idx="3347" formatCode="General">
                  <c:v>0</c:v>
                </c:pt>
                <c:pt idx="3348" formatCode="General">
                  <c:v>0</c:v>
                </c:pt>
                <c:pt idx="3349" formatCode="General">
                  <c:v>0</c:v>
                </c:pt>
                <c:pt idx="3350" formatCode="General">
                  <c:v>0</c:v>
                </c:pt>
                <c:pt idx="3351" formatCode="General">
                  <c:v>0</c:v>
                </c:pt>
                <c:pt idx="3352" formatCode="General">
                  <c:v>0</c:v>
                </c:pt>
                <c:pt idx="3353" formatCode="General">
                  <c:v>0</c:v>
                </c:pt>
                <c:pt idx="3354" formatCode="General">
                  <c:v>0</c:v>
                </c:pt>
                <c:pt idx="3355" formatCode="General">
                  <c:v>0</c:v>
                </c:pt>
                <c:pt idx="3356" formatCode="General">
                  <c:v>0</c:v>
                </c:pt>
                <c:pt idx="3357" formatCode="General">
                  <c:v>0</c:v>
                </c:pt>
                <c:pt idx="3358" formatCode="General">
                  <c:v>0</c:v>
                </c:pt>
                <c:pt idx="3359" formatCode="General">
                  <c:v>0</c:v>
                </c:pt>
                <c:pt idx="3360" formatCode="General">
                  <c:v>0</c:v>
                </c:pt>
                <c:pt idx="3361" formatCode="General">
                  <c:v>0</c:v>
                </c:pt>
                <c:pt idx="3362" formatCode="General">
                  <c:v>0</c:v>
                </c:pt>
                <c:pt idx="3363" formatCode="General">
                  <c:v>0</c:v>
                </c:pt>
                <c:pt idx="3364" formatCode="General">
                  <c:v>0</c:v>
                </c:pt>
                <c:pt idx="3365" formatCode="General">
                  <c:v>0</c:v>
                </c:pt>
                <c:pt idx="3366" formatCode="General">
                  <c:v>0</c:v>
                </c:pt>
                <c:pt idx="3367" formatCode="General">
                  <c:v>0</c:v>
                </c:pt>
                <c:pt idx="3368" formatCode="General">
                  <c:v>0</c:v>
                </c:pt>
                <c:pt idx="3369" formatCode="General">
                  <c:v>0</c:v>
                </c:pt>
                <c:pt idx="3370" formatCode="General">
                  <c:v>0</c:v>
                </c:pt>
                <c:pt idx="3371" formatCode="General">
                  <c:v>0</c:v>
                </c:pt>
                <c:pt idx="3372" formatCode="General">
                  <c:v>0</c:v>
                </c:pt>
                <c:pt idx="3373" formatCode="General">
                  <c:v>0</c:v>
                </c:pt>
                <c:pt idx="3374" formatCode="General">
                  <c:v>0</c:v>
                </c:pt>
                <c:pt idx="3375" formatCode="General">
                  <c:v>0</c:v>
                </c:pt>
                <c:pt idx="3376" formatCode="General">
                  <c:v>0</c:v>
                </c:pt>
                <c:pt idx="3377" formatCode="General">
                  <c:v>0</c:v>
                </c:pt>
                <c:pt idx="3378" formatCode="General">
                  <c:v>0</c:v>
                </c:pt>
                <c:pt idx="3379" formatCode="General">
                  <c:v>0</c:v>
                </c:pt>
                <c:pt idx="3380" formatCode="General">
                  <c:v>0</c:v>
                </c:pt>
                <c:pt idx="3381" formatCode="General">
                  <c:v>0</c:v>
                </c:pt>
                <c:pt idx="3382" formatCode="General">
                  <c:v>0</c:v>
                </c:pt>
                <c:pt idx="3383" formatCode="General">
                  <c:v>0</c:v>
                </c:pt>
                <c:pt idx="3384" formatCode="General">
                  <c:v>0</c:v>
                </c:pt>
                <c:pt idx="3385" formatCode="General">
                  <c:v>0</c:v>
                </c:pt>
                <c:pt idx="3386" formatCode="General">
                  <c:v>0</c:v>
                </c:pt>
                <c:pt idx="3387" formatCode="General">
                  <c:v>0</c:v>
                </c:pt>
                <c:pt idx="3388" formatCode="General">
                  <c:v>0</c:v>
                </c:pt>
                <c:pt idx="3389" formatCode="General">
                  <c:v>0</c:v>
                </c:pt>
                <c:pt idx="3390" formatCode="General">
                  <c:v>0</c:v>
                </c:pt>
                <c:pt idx="3391" formatCode="General">
                  <c:v>0</c:v>
                </c:pt>
                <c:pt idx="3392" formatCode="General">
                  <c:v>0</c:v>
                </c:pt>
                <c:pt idx="3393" formatCode="General">
                  <c:v>0</c:v>
                </c:pt>
                <c:pt idx="3394" formatCode="General">
                  <c:v>0</c:v>
                </c:pt>
                <c:pt idx="3395" formatCode="General">
                  <c:v>0</c:v>
                </c:pt>
                <c:pt idx="3396" formatCode="General">
                  <c:v>0</c:v>
                </c:pt>
                <c:pt idx="3397" formatCode="General">
                  <c:v>0</c:v>
                </c:pt>
                <c:pt idx="3398" formatCode="General">
                  <c:v>0</c:v>
                </c:pt>
                <c:pt idx="3399" formatCode="General">
                  <c:v>0</c:v>
                </c:pt>
                <c:pt idx="3400" formatCode="General">
                  <c:v>0</c:v>
                </c:pt>
                <c:pt idx="3401" formatCode="General">
                  <c:v>0</c:v>
                </c:pt>
                <c:pt idx="3402" formatCode="General">
                  <c:v>0</c:v>
                </c:pt>
                <c:pt idx="3403" formatCode="General">
                  <c:v>0</c:v>
                </c:pt>
                <c:pt idx="3404" formatCode="General">
                  <c:v>0</c:v>
                </c:pt>
                <c:pt idx="3405" formatCode="General">
                  <c:v>0</c:v>
                </c:pt>
                <c:pt idx="3406" formatCode="General">
                  <c:v>0</c:v>
                </c:pt>
                <c:pt idx="3407" formatCode="General">
                  <c:v>0</c:v>
                </c:pt>
                <c:pt idx="3408" formatCode="General">
                  <c:v>0</c:v>
                </c:pt>
                <c:pt idx="3409" formatCode="General">
                  <c:v>0</c:v>
                </c:pt>
                <c:pt idx="3410" formatCode="General">
                  <c:v>0</c:v>
                </c:pt>
                <c:pt idx="3411" formatCode="General">
                  <c:v>0</c:v>
                </c:pt>
                <c:pt idx="3412" formatCode="General">
                  <c:v>0</c:v>
                </c:pt>
                <c:pt idx="3413" formatCode="General">
                  <c:v>0</c:v>
                </c:pt>
                <c:pt idx="3414" formatCode="General">
                  <c:v>0</c:v>
                </c:pt>
                <c:pt idx="3415" formatCode="General">
                  <c:v>0</c:v>
                </c:pt>
                <c:pt idx="3416" formatCode="General">
                  <c:v>0</c:v>
                </c:pt>
                <c:pt idx="3417" formatCode="General">
                  <c:v>0</c:v>
                </c:pt>
                <c:pt idx="3418" formatCode="General">
                  <c:v>0</c:v>
                </c:pt>
                <c:pt idx="3419" formatCode="General">
                  <c:v>0</c:v>
                </c:pt>
                <c:pt idx="3420" formatCode="General">
                  <c:v>0</c:v>
                </c:pt>
                <c:pt idx="3421" formatCode="General">
                  <c:v>0</c:v>
                </c:pt>
                <c:pt idx="3422" formatCode="General">
                  <c:v>0</c:v>
                </c:pt>
                <c:pt idx="3423" formatCode="General">
                  <c:v>0</c:v>
                </c:pt>
                <c:pt idx="3424" formatCode="General">
                  <c:v>0</c:v>
                </c:pt>
                <c:pt idx="3425" formatCode="General">
                  <c:v>0</c:v>
                </c:pt>
                <c:pt idx="3426" formatCode="General">
                  <c:v>0</c:v>
                </c:pt>
                <c:pt idx="3427" formatCode="General">
                  <c:v>0</c:v>
                </c:pt>
                <c:pt idx="3428" formatCode="General">
                  <c:v>0</c:v>
                </c:pt>
                <c:pt idx="3429" formatCode="General">
                  <c:v>0</c:v>
                </c:pt>
                <c:pt idx="3430" formatCode="General">
                  <c:v>0</c:v>
                </c:pt>
                <c:pt idx="3431" formatCode="General">
                  <c:v>0</c:v>
                </c:pt>
                <c:pt idx="3432" formatCode="General">
                  <c:v>0</c:v>
                </c:pt>
                <c:pt idx="3433" formatCode="General">
                  <c:v>0</c:v>
                </c:pt>
                <c:pt idx="3434" formatCode="General">
                  <c:v>0</c:v>
                </c:pt>
                <c:pt idx="3435" formatCode="General">
                  <c:v>0</c:v>
                </c:pt>
                <c:pt idx="3436" formatCode="General">
                  <c:v>0</c:v>
                </c:pt>
                <c:pt idx="3437" formatCode="General">
                  <c:v>0</c:v>
                </c:pt>
                <c:pt idx="3438" formatCode="General">
                  <c:v>0</c:v>
                </c:pt>
                <c:pt idx="3439" formatCode="General">
                  <c:v>0</c:v>
                </c:pt>
                <c:pt idx="3440" formatCode="General">
                  <c:v>0</c:v>
                </c:pt>
                <c:pt idx="3441" formatCode="General">
                  <c:v>0</c:v>
                </c:pt>
                <c:pt idx="3442" formatCode="General">
                  <c:v>0</c:v>
                </c:pt>
                <c:pt idx="3443" formatCode="General">
                  <c:v>0</c:v>
                </c:pt>
                <c:pt idx="3444" formatCode="General">
                  <c:v>0</c:v>
                </c:pt>
                <c:pt idx="3445" formatCode="General">
                  <c:v>0</c:v>
                </c:pt>
                <c:pt idx="3446" formatCode="General">
                  <c:v>0</c:v>
                </c:pt>
                <c:pt idx="3447" formatCode="General">
                  <c:v>0</c:v>
                </c:pt>
                <c:pt idx="3448" formatCode="General">
                  <c:v>0</c:v>
                </c:pt>
                <c:pt idx="3449" formatCode="General">
                  <c:v>0</c:v>
                </c:pt>
                <c:pt idx="3450" formatCode="General">
                  <c:v>0</c:v>
                </c:pt>
                <c:pt idx="3451" formatCode="General">
                  <c:v>0</c:v>
                </c:pt>
                <c:pt idx="3452" formatCode="General">
                  <c:v>0</c:v>
                </c:pt>
                <c:pt idx="3453" formatCode="General">
                  <c:v>0</c:v>
                </c:pt>
                <c:pt idx="3454" formatCode="General">
                  <c:v>0</c:v>
                </c:pt>
                <c:pt idx="3455" formatCode="General">
                  <c:v>0</c:v>
                </c:pt>
                <c:pt idx="3456" formatCode="General">
                  <c:v>0</c:v>
                </c:pt>
                <c:pt idx="3457" formatCode="General">
                  <c:v>0</c:v>
                </c:pt>
                <c:pt idx="3458" formatCode="General">
                  <c:v>0</c:v>
                </c:pt>
                <c:pt idx="3459" formatCode="General">
                  <c:v>0</c:v>
                </c:pt>
                <c:pt idx="3460" formatCode="General">
                  <c:v>0</c:v>
                </c:pt>
                <c:pt idx="3461" formatCode="General">
                  <c:v>0</c:v>
                </c:pt>
                <c:pt idx="3462" formatCode="General">
                  <c:v>0</c:v>
                </c:pt>
                <c:pt idx="3463" formatCode="General">
                  <c:v>0</c:v>
                </c:pt>
                <c:pt idx="3464" formatCode="General">
                  <c:v>0</c:v>
                </c:pt>
                <c:pt idx="3465" formatCode="General">
                  <c:v>0</c:v>
                </c:pt>
                <c:pt idx="3466" formatCode="General">
                  <c:v>0</c:v>
                </c:pt>
                <c:pt idx="3467" formatCode="General">
                  <c:v>0</c:v>
                </c:pt>
                <c:pt idx="3468" formatCode="General">
                  <c:v>0</c:v>
                </c:pt>
                <c:pt idx="3469" formatCode="General">
                  <c:v>0</c:v>
                </c:pt>
                <c:pt idx="3470" formatCode="General">
                  <c:v>0</c:v>
                </c:pt>
                <c:pt idx="3471" formatCode="General">
                  <c:v>0</c:v>
                </c:pt>
                <c:pt idx="3472" formatCode="General">
                  <c:v>0</c:v>
                </c:pt>
                <c:pt idx="3473" formatCode="General">
                  <c:v>0</c:v>
                </c:pt>
                <c:pt idx="3474" formatCode="General">
                  <c:v>0</c:v>
                </c:pt>
                <c:pt idx="3475" formatCode="General">
                  <c:v>0</c:v>
                </c:pt>
                <c:pt idx="3476" formatCode="General">
                  <c:v>0</c:v>
                </c:pt>
                <c:pt idx="3477" formatCode="General">
                  <c:v>0</c:v>
                </c:pt>
                <c:pt idx="3478" formatCode="General">
                  <c:v>0</c:v>
                </c:pt>
                <c:pt idx="3479" formatCode="General">
                  <c:v>0</c:v>
                </c:pt>
                <c:pt idx="3480" formatCode="General">
                  <c:v>0</c:v>
                </c:pt>
                <c:pt idx="3481" formatCode="General">
                  <c:v>0</c:v>
                </c:pt>
                <c:pt idx="3482" formatCode="General">
                  <c:v>0</c:v>
                </c:pt>
                <c:pt idx="3483" formatCode="General">
                  <c:v>0</c:v>
                </c:pt>
                <c:pt idx="3484" formatCode="General">
                  <c:v>0</c:v>
                </c:pt>
                <c:pt idx="3485" formatCode="General">
                  <c:v>0</c:v>
                </c:pt>
                <c:pt idx="3486" formatCode="General">
                  <c:v>0</c:v>
                </c:pt>
                <c:pt idx="3487" formatCode="General">
                  <c:v>0</c:v>
                </c:pt>
                <c:pt idx="3488" formatCode="General">
                  <c:v>0</c:v>
                </c:pt>
                <c:pt idx="3489" formatCode="General">
                  <c:v>0</c:v>
                </c:pt>
                <c:pt idx="3490" formatCode="General">
                  <c:v>0</c:v>
                </c:pt>
                <c:pt idx="3491" formatCode="General">
                  <c:v>0</c:v>
                </c:pt>
                <c:pt idx="3492" formatCode="General">
                  <c:v>0</c:v>
                </c:pt>
                <c:pt idx="3493" formatCode="General">
                  <c:v>0</c:v>
                </c:pt>
                <c:pt idx="3494" formatCode="General">
                  <c:v>0</c:v>
                </c:pt>
                <c:pt idx="3495" formatCode="General">
                  <c:v>0</c:v>
                </c:pt>
                <c:pt idx="3496" formatCode="General">
                  <c:v>0</c:v>
                </c:pt>
                <c:pt idx="3497" formatCode="General">
                  <c:v>0</c:v>
                </c:pt>
                <c:pt idx="3498" formatCode="General">
                  <c:v>0</c:v>
                </c:pt>
                <c:pt idx="3499" formatCode="General">
                  <c:v>0</c:v>
                </c:pt>
                <c:pt idx="3500" formatCode="General">
                  <c:v>0</c:v>
                </c:pt>
                <c:pt idx="3501" formatCode="General">
                  <c:v>0</c:v>
                </c:pt>
                <c:pt idx="3502" formatCode="General">
                  <c:v>0</c:v>
                </c:pt>
                <c:pt idx="3503" formatCode="General">
                  <c:v>0</c:v>
                </c:pt>
                <c:pt idx="3504" formatCode="General">
                  <c:v>0</c:v>
                </c:pt>
                <c:pt idx="3505" formatCode="General">
                  <c:v>0</c:v>
                </c:pt>
                <c:pt idx="3506" formatCode="General">
                  <c:v>0</c:v>
                </c:pt>
                <c:pt idx="3507" formatCode="General">
                  <c:v>0</c:v>
                </c:pt>
                <c:pt idx="3508" formatCode="General">
                  <c:v>0</c:v>
                </c:pt>
                <c:pt idx="3509" formatCode="General">
                  <c:v>0</c:v>
                </c:pt>
                <c:pt idx="3510" formatCode="General">
                  <c:v>0</c:v>
                </c:pt>
                <c:pt idx="3511" formatCode="General">
                  <c:v>0</c:v>
                </c:pt>
                <c:pt idx="3512" formatCode="General">
                  <c:v>0</c:v>
                </c:pt>
                <c:pt idx="3513" formatCode="General">
                  <c:v>0</c:v>
                </c:pt>
                <c:pt idx="3514" formatCode="General">
                  <c:v>0</c:v>
                </c:pt>
                <c:pt idx="3515" formatCode="General">
                  <c:v>0</c:v>
                </c:pt>
                <c:pt idx="3516" formatCode="General">
                  <c:v>0</c:v>
                </c:pt>
                <c:pt idx="3517" formatCode="General">
                  <c:v>0</c:v>
                </c:pt>
                <c:pt idx="3518" formatCode="General">
                  <c:v>0</c:v>
                </c:pt>
                <c:pt idx="3519" formatCode="General">
                  <c:v>0</c:v>
                </c:pt>
                <c:pt idx="3520" formatCode="General">
                  <c:v>0</c:v>
                </c:pt>
                <c:pt idx="3521" formatCode="General">
                  <c:v>0</c:v>
                </c:pt>
                <c:pt idx="3522" formatCode="General">
                  <c:v>0</c:v>
                </c:pt>
                <c:pt idx="3523" formatCode="General">
                  <c:v>0</c:v>
                </c:pt>
                <c:pt idx="3524" formatCode="General">
                  <c:v>0</c:v>
                </c:pt>
                <c:pt idx="3525" formatCode="General">
                  <c:v>0</c:v>
                </c:pt>
                <c:pt idx="3526" formatCode="General">
                  <c:v>0</c:v>
                </c:pt>
                <c:pt idx="3527" formatCode="General">
                  <c:v>0</c:v>
                </c:pt>
                <c:pt idx="3528" formatCode="General">
                  <c:v>0</c:v>
                </c:pt>
                <c:pt idx="3529" formatCode="General">
                  <c:v>0</c:v>
                </c:pt>
                <c:pt idx="3530" formatCode="General">
                  <c:v>0</c:v>
                </c:pt>
                <c:pt idx="3531" formatCode="General">
                  <c:v>0</c:v>
                </c:pt>
                <c:pt idx="3532" formatCode="General">
                  <c:v>0</c:v>
                </c:pt>
                <c:pt idx="3533" formatCode="General">
                  <c:v>0</c:v>
                </c:pt>
                <c:pt idx="3534" formatCode="General">
                  <c:v>0</c:v>
                </c:pt>
                <c:pt idx="3535" formatCode="General">
                  <c:v>0</c:v>
                </c:pt>
                <c:pt idx="3536" formatCode="General">
                  <c:v>0</c:v>
                </c:pt>
                <c:pt idx="3537" formatCode="General">
                  <c:v>0</c:v>
                </c:pt>
                <c:pt idx="3538" formatCode="General">
                  <c:v>0</c:v>
                </c:pt>
                <c:pt idx="3539" formatCode="General">
                  <c:v>0</c:v>
                </c:pt>
                <c:pt idx="3540" formatCode="General">
                  <c:v>0</c:v>
                </c:pt>
                <c:pt idx="3541" formatCode="General">
                  <c:v>0</c:v>
                </c:pt>
                <c:pt idx="3542" formatCode="General">
                  <c:v>0</c:v>
                </c:pt>
                <c:pt idx="3543" formatCode="General">
                  <c:v>0</c:v>
                </c:pt>
                <c:pt idx="3544" formatCode="General">
                  <c:v>0</c:v>
                </c:pt>
                <c:pt idx="3545" formatCode="General">
                  <c:v>0</c:v>
                </c:pt>
                <c:pt idx="3546" formatCode="General">
                  <c:v>0</c:v>
                </c:pt>
                <c:pt idx="3547" formatCode="General">
                  <c:v>0</c:v>
                </c:pt>
                <c:pt idx="3548" formatCode="General">
                  <c:v>0</c:v>
                </c:pt>
                <c:pt idx="3549" formatCode="General">
                  <c:v>0</c:v>
                </c:pt>
                <c:pt idx="3550" formatCode="General">
                  <c:v>0</c:v>
                </c:pt>
                <c:pt idx="3551" formatCode="General">
                  <c:v>0</c:v>
                </c:pt>
                <c:pt idx="3552" formatCode="General">
                  <c:v>0</c:v>
                </c:pt>
                <c:pt idx="3553" formatCode="General">
                  <c:v>0</c:v>
                </c:pt>
                <c:pt idx="3554" formatCode="General">
                  <c:v>0</c:v>
                </c:pt>
                <c:pt idx="3555" formatCode="General">
                  <c:v>0</c:v>
                </c:pt>
                <c:pt idx="3556" formatCode="General">
                  <c:v>0</c:v>
                </c:pt>
                <c:pt idx="3557" formatCode="General">
                  <c:v>0</c:v>
                </c:pt>
                <c:pt idx="3558" formatCode="General">
                  <c:v>0</c:v>
                </c:pt>
                <c:pt idx="3559" formatCode="General">
                  <c:v>0</c:v>
                </c:pt>
                <c:pt idx="3560" formatCode="General">
                  <c:v>0</c:v>
                </c:pt>
                <c:pt idx="3561" formatCode="General">
                  <c:v>0</c:v>
                </c:pt>
                <c:pt idx="3562" formatCode="General">
                  <c:v>0</c:v>
                </c:pt>
                <c:pt idx="3563" formatCode="General">
                  <c:v>0</c:v>
                </c:pt>
                <c:pt idx="3564" formatCode="General">
                  <c:v>0</c:v>
                </c:pt>
                <c:pt idx="3565" formatCode="General">
                  <c:v>0</c:v>
                </c:pt>
                <c:pt idx="3566" formatCode="General">
                  <c:v>0</c:v>
                </c:pt>
                <c:pt idx="3567" formatCode="General">
                  <c:v>0</c:v>
                </c:pt>
                <c:pt idx="3568" formatCode="General">
                  <c:v>0</c:v>
                </c:pt>
                <c:pt idx="3569" formatCode="General">
                  <c:v>0</c:v>
                </c:pt>
                <c:pt idx="3570" formatCode="General">
                  <c:v>0</c:v>
                </c:pt>
                <c:pt idx="3571" formatCode="General">
                  <c:v>0</c:v>
                </c:pt>
                <c:pt idx="3572" formatCode="General">
                  <c:v>0</c:v>
                </c:pt>
                <c:pt idx="3573" formatCode="General">
                  <c:v>0</c:v>
                </c:pt>
                <c:pt idx="3574" formatCode="General">
                  <c:v>0</c:v>
                </c:pt>
                <c:pt idx="3575" formatCode="General">
                  <c:v>0</c:v>
                </c:pt>
                <c:pt idx="3576" formatCode="General">
                  <c:v>0</c:v>
                </c:pt>
                <c:pt idx="3577" formatCode="General">
                  <c:v>0</c:v>
                </c:pt>
                <c:pt idx="3578" formatCode="General">
                  <c:v>0</c:v>
                </c:pt>
                <c:pt idx="3579" formatCode="General">
                  <c:v>0</c:v>
                </c:pt>
                <c:pt idx="3580" formatCode="General">
                  <c:v>0</c:v>
                </c:pt>
                <c:pt idx="3581" formatCode="General">
                  <c:v>0</c:v>
                </c:pt>
                <c:pt idx="3582" formatCode="General">
                  <c:v>0</c:v>
                </c:pt>
                <c:pt idx="3583" formatCode="General">
                  <c:v>0</c:v>
                </c:pt>
                <c:pt idx="3584" formatCode="General">
                  <c:v>0</c:v>
                </c:pt>
                <c:pt idx="3585" formatCode="General">
                  <c:v>0</c:v>
                </c:pt>
                <c:pt idx="3586" formatCode="General">
                  <c:v>0</c:v>
                </c:pt>
                <c:pt idx="3587" formatCode="General">
                  <c:v>0</c:v>
                </c:pt>
                <c:pt idx="3588" formatCode="General">
                  <c:v>0</c:v>
                </c:pt>
                <c:pt idx="3589" formatCode="General">
                  <c:v>0</c:v>
                </c:pt>
                <c:pt idx="3590" formatCode="General">
                  <c:v>0</c:v>
                </c:pt>
                <c:pt idx="3591" formatCode="General">
                  <c:v>0</c:v>
                </c:pt>
                <c:pt idx="3592" formatCode="General">
                  <c:v>0</c:v>
                </c:pt>
                <c:pt idx="3593" formatCode="General">
                  <c:v>0</c:v>
                </c:pt>
                <c:pt idx="3594" formatCode="General">
                  <c:v>0</c:v>
                </c:pt>
                <c:pt idx="3595" formatCode="General">
                  <c:v>0</c:v>
                </c:pt>
                <c:pt idx="3596" formatCode="General">
                  <c:v>0</c:v>
                </c:pt>
                <c:pt idx="3597" formatCode="General">
                  <c:v>0</c:v>
                </c:pt>
                <c:pt idx="3598" formatCode="General">
                  <c:v>0</c:v>
                </c:pt>
                <c:pt idx="3599" formatCode="General">
                  <c:v>0</c:v>
                </c:pt>
                <c:pt idx="3600" formatCode="General">
                  <c:v>0</c:v>
                </c:pt>
                <c:pt idx="3601" formatCode="General">
                  <c:v>0</c:v>
                </c:pt>
                <c:pt idx="3602" formatCode="General">
                  <c:v>0</c:v>
                </c:pt>
                <c:pt idx="3603" formatCode="General">
                  <c:v>0</c:v>
                </c:pt>
                <c:pt idx="3604" formatCode="General">
                  <c:v>0</c:v>
                </c:pt>
                <c:pt idx="3605" formatCode="General">
                  <c:v>0</c:v>
                </c:pt>
                <c:pt idx="3606" formatCode="General">
                  <c:v>0</c:v>
                </c:pt>
                <c:pt idx="3607" formatCode="General">
                  <c:v>0</c:v>
                </c:pt>
                <c:pt idx="3608" formatCode="General">
                  <c:v>0</c:v>
                </c:pt>
                <c:pt idx="3609" formatCode="General">
                  <c:v>0</c:v>
                </c:pt>
                <c:pt idx="3610" formatCode="General">
                  <c:v>0</c:v>
                </c:pt>
                <c:pt idx="3611" formatCode="General">
                  <c:v>0</c:v>
                </c:pt>
                <c:pt idx="3612" formatCode="General">
                  <c:v>0</c:v>
                </c:pt>
                <c:pt idx="3613" formatCode="General">
                  <c:v>0</c:v>
                </c:pt>
                <c:pt idx="3614" formatCode="General">
                  <c:v>0</c:v>
                </c:pt>
                <c:pt idx="3615" formatCode="General">
                  <c:v>0</c:v>
                </c:pt>
                <c:pt idx="3616" formatCode="General">
                  <c:v>0</c:v>
                </c:pt>
                <c:pt idx="3617" formatCode="General">
                  <c:v>0</c:v>
                </c:pt>
                <c:pt idx="3618" formatCode="General">
                  <c:v>0</c:v>
                </c:pt>
                <c:pt idx="3619" formatCode="General">
                  <c:v>0</c:v>
                </c:pt>
                <c:pt idx="3620" formatCode="General">
                  <c:v>0</c:v>
                </c:pt>
                <c:pt idx="3621" formatCode="General">
                  <c:v>0</c:v>
                </c:pt>
                <c:pt idx="3622" formatCode="General">
                  <c:v>0</c:v>
                </c:pt>
                <c:pt idx="3623" formatCode="General">
                  <c:v>0</c:v>
                </c:pt>
                <c:pt idx="3624" formatCode="General">
                  <c:v>0</c:v>
                </c:pt>
                <c:pt idx="3625" formatCode="General">
                  <c:v>0</c:v>
                </c:pt>
                <c:pt idx="3626" formatCode="General">
                  <c:v>0</c:v>
                </c:pt>
                <c:pt idx="3627" formatCode="General">
                  <c:v>0</c:v>
                </c:pt>
                <c:pt idx="3628" formatCode="General">
                  <c:v>0</c:v>
                </c:pt>
                <c:pt idx="3629" formatCode="General">
                  <c:v>0</c:v>
                </c:pt>
                <c:pt idx="3630" formatCode="General">
                  <c:v>0</c:v>
                </c:pt>
                <c:pt idx="3631" formatCode="General">
                  <c:v>0</c:v>
                </c:pt>
                <c:pt idx="3632" formatCode="General">
                  <c:v>0</c:v>
                </c:pt>
                <c:pt idx="3633" formatCode="General">
                  <c:v>0</c:v>
                </c:pt>
                <c:pt idx="3634" formatCode="General">
                  <c:v>0</c:v>
                </c:pt>
                <c:pt idx="3635" formatCode="General">
                  <c:v>0</c:v>
                </c:pt>
                <c:pt idx="3636" formatCode="General">
                  <c:v>0</c:v>
                </c:pt>
                <c:pt idx="3637" formatCode="General">
                  <c:v>0</c:v>
                </c:pt>
                <c:pt idx="3638" formatCode="General">
                  <c:v>0</c:v>
                </c:pt>
                <c:pt idx="3639" formatCode="General">
                  <c:v>0</c:v>
                </c:pt>
                <c:pt idx="3640" formatCode="General">
                  <c:v>0</c:v>
                </c:pt>
                <c:pt idx="3641" formatCode="General">
                  <c:v>0</c:v>
                </c:pt>
                <c:pt idx="3642" formatCode="General">
                  <c:v>0</c:v>
                </c:pt>
                <c:pt idx="3643" formatCode="General">
                  <c:v>0</c:v>
                </c:pt>
                <c:pt idx="3644" formatCode="General">
                  <c:v>0</c:v>
                </c:pt>
                <c:pt idx="3645" formatCode="General">
                  <c:v>0</c:v>
                </c:pt>
                <c:pt idx="3646" formatCode="General">
                  <c:v>0</c:v>
                </c:pt>
                <c:pt idx="3647" formatCode="General">
                  <c:v>0</c:v>
                </c:pt>
                <c:pt idx="3648" formatCode="General">
                  <c:v>0</c:v>
                </c:pt>
                <c:pt idx="3649" formatCode="General">
                  <c:v>0</c:v>
                </c:pt>
                <c:pt idx="3650" formatCode="General">
                  <c:v>0</c:v>
                </c:pt>
                <c:pt idx="3651" formatCode="General">
                  <c:v>0</c:v>
                </c:pt>
                <c:pt idx="3652" formatCode="General">
                  <c:v>0</c:v>
                </c:pt>
                <c:pt idx="3653" formatCode="General">
                  <c:v>0</c:v>
                </c:pt>
                <c:pt idx="3654" formatCode="General">
                  <c:v>0</c:v>
                </c:pt>
                <c:pt idx="3655" formatCode="General">
                  <c:v>0</c:v>
                </c:pt>
                <c:pt idx="3656" formatCode="General">
                  <c:v>0</c:v>
                </c:pt>
                <c:pt idx="3657" formatCode="General">
                  <c:v>0</c:v>
                </c:pt>
                <c:pt idx="3658" formatCode="General">
                  <c:v>0</c:v>
                </c:pt>
                <c:pt idx="3659" formatCode="General">
                  <c:v>0</c:v>
                </c:pt>
                <c:pt idx="3660" formatCode="General">
                  <c:v>0</c:v>
                </c:pt>
                <c:pt idx="3661" formatCode="General">
                  <c:v>0</c:v>
                </c:pt>
                <c:pt idx="3662" formatCode="General">
                  <c:v>0</c:v>
                </c:pt>
                <c:pt idx="3663" formatCode="General">
                  <c:v>0</c:v>
                </c:pt>
                <c:pt idx="3664" formatCode="General">
                  <c:v>0</c:v>
                </c:pt>
                <c:pt idx="3665" formatCode="General">
                  <c:v>0</c:v>
                </c:pt>
                <c:pt idx="3666" formatCode="General">
                  <c:v>0</c:v>
                </c:pt>
                <c:pt idx="3667" formatCode="General">
                  <c:v>0</c:v>
                </c:pt>
                <c:pt idx="3668" formatCode="General">
                  <c:v>0</c:v>
                </c:pt>
                <c:pt idx="3669" formatCode="General">
                  <c:v>0</c:v>
                </c:pt>
                <c:pt idx="3670" formatCode="General">
                  <c:v>0</c:v>
                </c:pt>
                <c:pt idx="3671" formatCode="General">
                  <c:v>0</c:v>
                </c:pt>
                <c:pt idx="3672" formatCode="General">
                  <c:v>0</c:v>
                </c:pt>
                <c:pt idx="3673" formatCode="General">
                  <c:v>0</c:v>
                </c:pt>
                <c:pt idx="3674" formatCode="General">
                  <c:v>0</c:v>
                </c:pt>
                <c:pt idx="3675" formatCode="General">
                  <c:v>0</c:v>
                </c:pt>
                <c:pt idx="3676" formatCode="General">
                  <c:v>0</c:v>
                </c:pt>
                <c:pt idx="3677" formatCode="General">
                  <c:v>0</c:v>
                </c:pt>
                <c:pt idx="3678" formatCode="General">
                  <c:v>0</c:v>
                </c:pt>
                <c:pt idx="3679" formatCode="General">
                  <c:v>0</c:v>
                </c:pt>
                <c:pt idx="3680" formatCode="General">
                  <c:v>0</c:v>
                </c:pt>
                <c:pt idx="3681" formatCode="General">
                  <c:v>0</c:v>
                </c:pt>
                <c:pt idx="3682" formatCode="General">
                  <c:v>0</c:v>
                </c:pt>
                <c:pt idx="3683" formatCode="General">
                  <c:v>0</c:v>
                </c:pt>
                <c:pt idx="3684" formatCode="General">
                  <c:v>0</c:v>
                </c:pt>
                <c:pt idx="3685" formatCode="General">
                  <c:v>0</c:v>
                </c:pt>
                <c:pt idx="3686" formatCode="General">
                  <c:v>0</c:v>
                </c:pt>
                <c:pt idx="3687" formatCode="General">
                  <c:v>0</c:v>
                </c:pt>
                <c:pt idx="3688" formatCode="General">
                  <c:v>0</c:v>
                </c:pt>
                <c:pt idx="3689" formatCode="General">
                  <c:v>0</c:v>
                </c:pt>
                <c:pt idx="3690" formatCode="General">
                  <c:v>0</c:v>
                </c:pt>
                <c:pt idx="3691" formatCode="General">
                  <c:v>0</c:v>
                </c:pt>
                <c:pt idx="3692" formatCode="General">
                  <c:v>0</c:v>
                </c:pt>
                <c:pt idx="3693" formatCode="General">
                  <c:v>0</c:v>
                </c:pt>
                <c:pt idx="3694" formatCode="General">
                  <c:v>0</c:v>
                </c:pt>
                <c:pt idx="3695" formatCode="General">
                  <c:v>0</c:v>
                </c:pt>
                <c:pt idx="3696" formatCode="General">
                  <c:v>0</c:v>
                </c:pt>
                <c:pt idx="3697" formatCode="General">
                  <c:v>0</c:v>
                </c:pt>
                <c:pt idx="3698" formatCode="General">
                  <c:v>0</c:v>
                </c:pt>
                <c:pt idx="3699" formatCode="General">
                  <c:v>0</c:v>
                </c:pt>
                <c:pt idx="3700" formatCode="General">
                  <c:v>0</c:v>
                </c:pt>
                <c:pt idx="3701" formatCode="General">
                  <c:v>0</c:v>
                </c:pt>
                <c:pt idx="3702" formatCode="General">
                  <c:v>0</c:v>
                </c:pt>
                <c:pt idx="3703" formatCode="General">
                  <c:v>0</c:v>
                </c:pt>
                <c:pt idx="3704" formatCode="General">
                  <c:v>0</c:v>
                </c:pt>
                <c:pt idx="3705" formatCode="General">
                  <c:v>0</c:v>
                </c:pt>
                <c:pt idx="3706" formatCode="General">
                  <c:v>0</c:v>
                </c:pt>
                <c:pt idx="3707" formatCode="General">
                  <c:v>0</c:v>
                </c:pt>
                <c:pt idx="3708" formatCode="General">
                  <c:v>0</c:v>
                </c:pt>
                <c:pt idx="3709" formatCode="General">
                  <c:v>0</c:v>
                </c:pt>
                <c:pt idx="3710" formatCode="General">
                  <c:v>0</c:v>
                </c:pt>
                <c:pt idx="3711" formatCode="General">
                  <c:v>0</c:v>
                </c:pt>
                <c:pt idx="3712" formatCode="General">
                  <c:v>0</c:v>
                </c:pt>
                <c:pt idx="3713" formatCode="General">
                  <c:v>0</c:v>
                </c:pt>
                <c:pt idx="3714" formatCode="General">
                  <c:v>0</c:v>
                </c:pt>
                <c:pt idx="3715" formatCode="General">
                  <c:v>0</c:v>
                </c:pt>
                <c:pt idx="3716" formatCode="General">
                  <c:v>0</c:v>
                </c:pt>
                <c:pt idx="3717" formatCode="General">
                  <c:v>0</c:v>
                </c:pt>
                <c:pt idx="3718" formatCode="General">
                  <c:v>0</c:v>
                </c:pt>
                <c:pt idx="3719" formatCode="General">
                  <c:v>0</c:v>
                </c:pt>
                <c:pt idx="3720" formatCode="General">
                  <c:v>0</c:v>
                </c:pt>
                <c:pt idx="3721" formatCode="General">
                  <c:v>0</c:v>
                </c:pt>
                <c:pt idx="3722" formatCode="General">
                  <c:v>0</c:v>
                </c:pt>
                <c:pt idx="3723" formatCode="General">
                  <c:v>0</c:v>
                </c:pt>
                <c:pt idx="3724" formatCode="General">
                  <c:v>0</c:v>
                </c:pt>
                <c:pt idx="3725" formatCode="General">
                  <c:v>0</c:v>
                </c:pt>
                <c:pt idx="3726" formatCode="General">
                  <c:v>0</c:v>
                </c:pt>
                <c:pt idx="3727" formatCode="General">
                  <c:v>0</c:v>
                </c:pt>
                <c:pt idx="3728" formatCode="General">
                  <c:v>0</c:v>
                </c:pt>
                <c:pt idx="3729" formatCode="General">
                  <c:v>0</c:v>
                </c:pt>
                <c:pt idx="3730" formatCode="General">
                  <c:v>0</c:v>
                </c:pt>
                <c:pt idx="3731" formatCode="General">
                  <c:v>0</c:v>
                </c:pt>
                <c:pt idx="3732" formatCode="General">
                  <c:v>0</c:v>
                </c:pt>
                <c:pt idx="3733" formatCode="General">
                  <c:v>0</c:v>
                </c:pt>
                <c:pt idx="3734" formatCode="General">
                  <c:v>0</c:v>
                </c:pt>
                <c:pt idx="3735" formatCode="General">
                  <c:v>0</c:v>
                </c:pt>
                <c:pt idx="3736" formatCode="General">
                  <c:v>0</c:v>
                </c:pt>
                <c:pt idx="3737" formatCode="General">
                  <c:v>0</c:v>
                </c:pt>
                <c:pt idx="3738" formatCode="General">
                  <c:v>0</c:v>
                </c:pt>
                <c:pt idx="3739" formatCode="General">
                  <c:v>0</c:v>
                </c:pt>
                <c:pt idx="3740" formatCode="General">
                  <c:v>0</c:v>
                </c:pt>
                <c:pt idx="3741" formatCode="General">
                  <c:v>0</c:v>
                </c:pt>
                <c:pt idx="3742" formatCode="General">
                  <c:v>0</c:v>
                </c:pt>
                <c:pt idx="3743" formatCode="General">
                  <c:v>0</c:v>
                </c:pt>
                <c:pt idx="3744" formatCode="General">
                  <c:v>0</c:v>
                </c:pt>
                <c:pt idx="3745" formatCode="General">
                  <c:v>0</c:v>
                </c:pt>
                <c:pt idx="3746" formatCode="General">
                  <c:v>0</c:v>
                </c:pt>
                <c:pt idx="3747" formatCode="General">
                  <c:v>0</c:v>
                </c:pt>
                <c:pt idx="3748" formatCode="General">
                  <c:v>0</c:v>
                </c:pt>
                <c:pt idx="3749" formatCode="General">
                  <c:v>0</c:v>
                </c:pt>
                <c:pt idx="3750" formatCode="General">
                  <c:v>0</c:v>
                </c:pt>
                <c:pt idx="3751" formatCode="General">
                  <c:v>0</c:v>
                </c:pt>
                <c:pt idx="3752" formatCode="General">
                  <c:v>0</c:v>
                </c:pt>
                <c:pt idx="3753" formatCode="General">
                  <c:v>0</c:v>
                </c:pt>
                <c:pt idx="3754" formatCode="General">
                  <c:v>0</c:v>
                </c:pt>
                <c:pt idx="3755" formatCode="General">
                  <c:v>0</c:v>
                </c:pt>
                <c:pt idx="3756" formatCode="General">
                  <c:v>0</c:v>
                </c:pt>
                <c:pt idx="3757" formatCode="General">
                  <c:v>0</c:v>
                </c:pt>
                <c:pt idx="3758" formatCode="General">
                  <c:v>0</c:v>
                </c:pt>
                <c:pt idx="3759" formatCode="General">
                  <c:v>0</c:v>
                </c:pt>
                <c:pt idx="3760" formatCode="General">
                  <c:v>0</c:v>
                </c:pt>
                <c:pt idx="3761" formatCode="General">
                  <c:v>0</c:v>
                </c:pt>
                <c:pt idx="3762" formatCode="General">
                  <c:v>0</c:v>
                </c:pt>
                <c:pt idx="3763" formatCode="General">
                  <c:v>0</c:v>
                </c:pt>
                <c:pt idx="3764" formatCode="General">
                  <c:v>0</c:v>
                </c:pt>
                <c:pt idx="3765" formatCode="General">
                  <c:v>0</c:v>
                </c:pt>
                <c:pt idx="3766" formatCode="General">
                  <c:v>0</c:v>
                </c:pt>
                <c:pt idx="3767" formatCode="General">
                  <c:v>0</c:v>
                </c:pt>
                <c:pt idx="3768" formatCode="General">
                  <c:v>0</c:v>
                </c:pt>
                <c:pt idx="3769" formatCode="General">
                  <c:v>0</c:v>
                </c:pt>
                <c:pt idx="3770" formatCode="General">
                  <c:v>0</c:v>
                </c:pt>
                <c:pt idx="3771" formatCode="General">
                  <c:v>0</c:v>
                </c:pt>
                <c:pt idx="3772" formatCode="General">
                  <c:v>0</c:v>
                </c:pt>
                <c:pt idx="3773" formatCode="General">
                  <c:v>0</c:v>
                </c:pt>
                <c:pt idx="3774" formatCode="General">
                  <c:v>0</c:v>
                </c:pt>
                <c:pt idx="3775" formatCode="General">
                  <c:v>0</c:v>
                </c:pt>
                <c:pt idx="3776" formatCode="General">
                  <c:v>0</c:v>
                </c:pt>
                <c:pt idx="3777" formatCode="General">
                  <c:v>0</c:v>
                </c:pt>
                <c:pt idx="3778" formatCode="General">
                  <c:v>0</c:v>
                </c:pt>
                <c:pt idx="3779" formatCode="General">
                  <c:v>0</c:v>
                </c:pt>
                <c:pt idx="3780" formatCode="General">
                  <c:v>0</c:v>
                </c:pt>
                <c:pt idx="3781" formatCode="General">
                  <c:v>0</c:v>
                </c:pt>
                <c:pt idx="3782" formatCode="General">
                  <c:v>0</c:v>
                </c:pt>
                <c:pt idx="3783" formatCode="General">
                  <c:v>0</c:v>
                </c:pt>
                <c:pt idx="3784" formatCode="General">
                  <c:v>0</c:v>
                </c:pt>
                <c:pt idx="3785" formatCode="General">
                  <c:v>0</c:v>
                </c:pt>
                <c:pt idx="3786" formatCode="General">
                  <c:v>0</c:v>
                </c:pt>
                <c:pt idx="3787" formatCode="General">
                  <c:v>0</c:v>
                </c:pt>
                <c:pt idx="3788" formatCode="General">
                  <c:v>0</c:v>
                </c:pt>
                <c:pt idx="3789" formatCode="General">
                  <c:v>0</c:v>
                </c:pt>
                <c:pt idx="3790" formatCode="General">
                  <c:v>0</c:v>
                </c:pt>
                <c:pt idx="3791" formatCode="General">
                  <c:v>0</c:v>
                </c:pt>
                <c:pt idx="3792" formatCode="General">
                  <c:v>0</c:v>
                </c:pt>
                <c:pt idx="3793" formatCode="General">
                  <c:v>0</c:v>
                </c:pt>
                <c:pt idx="3794" formatCode="General">
                  <c:v>0</c:v>
                </c:pt>
                <c:pt idx="3795" formatCode="General">
                  <c:v>0</c:v>
                </c:pt>
                <c:pt idx="3796" formatCode="General">
                  <c:v>0</c:v>
                </c:pt>
                <c:pt idx="3797" formatCode="General">
                  <c:v>0</c:v>
                </c:pt>
                <c:pt idx="3798" formatCode="General">
                  <c:v>0</c:v>
                </c:pt>
                <c:pt idx="3799" formatCode="General">
                  <c:v>0</c:v>
                </c:pt>
                <c:pt idx="3800" formatCode="General">
                  <c:v>0</c:v>
                </c:pt>
                <c:pt idx="3801" formatCode="General">
                  <c:v>0</c:v>
                </c:pt>
                <c:pt idx="3802" formatCode="General">
                  <c:v>0</c:v>
                </c:pt>
                <c:pt idx="3803" formatCode="General">
                  <c:v>0</c:v>
                </c:pt>
                <c:pt idx="3804" formatCode="General">
                  <c:v>0</c:v>
                </c:pt>
                <c:pt idx="3805" formatCode="General">
                  <c:v>0</c:v>
                </c:pt>
                <c:pt idx="3806" formatCode="General">
                  <c:v>0</c:v>
                </c:pt>
                <c:pt idx="3807" formatCode="General">
                  <c:v>0</c:v>
                </c:pt>
                <c:pt idx="3808" formatCode="General">
                  <c:v>0</c:v>
                </c:pt>
                <c:pt idx="3809" formatCode="General">
                  <c:v>0</c:v>
                </c:pt>
                <c:pt idx="3810" formatCode="General">
                  <c:v>0</c:v>
                </c:pt>
                <c:pt idx="3811" formatCode="General">
                  <c:v>0</c:v>
                </c:pt>
                <c:pt idx="3812" formatCode="General">
                  <c:v>0</c:v>
                </c:pt>
                <c:pt idx="3813" formatCode="General">
                  <c:v>0</c:v>
                </c:pt>
                <c:pt idx="3814" formatCode="General">
                  <c:v>0</c:v>
                </c:pt>
                <c:pt idx="3815" formatCode="General">
                  <c:v>0</c:v>
                </c:pt>
                <c:pt idx="3816" formatCode="General">
                  <c:v>0</c:v>
                </c:pt>
                <c:pt idx="3817" formatCode="General">
                  <c:v>0</c:v>
                </c:pt>
                <c:pt idx="3818" formatCode="General">
                  <c:v>0</c:v>
                </c:pt>
                <c:pt idx="3819" formatCode="General">
                  <c:v>0</c:v>
                </c:pt>
                <c:pt idx="3820" formatCode="General">
                  <c:v>0</c:v>
                </c:pt>
                <c:pt idx="3821" formatCode="General">
                  <c:v>0</c:v>
                </c:pt>
                <c:pt idx="3822" formatCode="General">
                  <c:v>0</c:v>
                </c:pt>
                <c:pt idx="3823" formatCode="General">
                  <c:v>0</c:v>
                </c:pt>
                <c:pt idx="3824" formatCode="General">
                  <c:v>0</c:v>
                </c:pt>
                <c:pt idx="3825" formatCode="General">
                  <c:v>0</c:v>
                </c:pt>
                <c:pt idx="3826" formatCode="General">
                  <c:v>0</c:v>
                </c:pt>
                <c:pt idx="3827" formatCode="General">
                  <c:v>0</c:v>
                </c:pt>
                <c:pt idx="3828" formatCode="General">
                  <c:v>0</c:v>
                </c:pt>
                <c:pt idx="3829" formatCode="General">
                  <c:v>0</c:v>
                </c:pt>
                <c:pt idx="3830" formatCode="General">
                  <c:v>0</c:v>
                </c:pt>
                <c:pt idx="3831" formatCode="General">
                  <c:v>0</c:v>
                </c:pt>
                <c:pt idx="3832" formatCode="General">
                  <c:v>0</c:v>
                </c:pt>
                <c:pt idx="3833" formatCode="General">
                  <c:v>0</c:v>
                </c:pt>
                <c:pt idx="3834" formatCode="General">
                  <c:v>0</c:v>
                </c:pt>
                <c:pt idx="3835" formatCode="General">
                  <c:v>0</c:v>
                </c:pt>
                <c:pt idx="3836" formatCode="General">
                  <c:v>0</c:v>
                </c:pt>
                <c:pt idx="3837" formatCode="General">
                  <c:v>0</c:v>
                </c:pt>
                <c:pt idx="3838" formatCode="General">
                  <c:v>0</c:v>
                </c:pt>
                <c:pt idx="3839" formatCode="General">
                  <c:v>0</c:v>
                </c:pt>
                <c:pt idx="3840" formatCode="General">
                  <c:v>0</c:v>
                </c:pt>
                <c:pt idx="3841" formatCode="General">
                  <c:v>0</c:v>
                </c:pt>
                <c:pt idx="3842" formatCode="General">
                  <c:v>0</c:v>
                </c:pt>
                <c:pt idx="3843" formatCode="General">
                  <c:v>0</c:v>
                </c:pt>
                <c:pt idx="3844" formatCode="General">
                  <c:v>0</c:v>
                </c:pt>
                <c:pt idx="3845" formatCode="General">
                  <c:v>0</c:v>
                </c:pt>
                <c:pt idx="3846" formatCode="General">
                  <c:v>0</c:v>
                </c:pt>
                <c:pt idx="3847" formatCode="General">
                  <c:v>0</c:v>
                </c:pt>
                <c:pt idx="3848" formatCode="General">
                  <c:v>0</c:v>
                </c:pt>
                <c:pt idx="3849" formatCode="General">
                  <c:v>0</c:v>
                </c:pt>
                <c:pt idx="3850" formatCode="General">
                  <c:v>0</c:v>
                </c:pt>
                <c:pt idx="3851" formatCode="General">
                  <c:v>0</c:v>
                </c:pt>
                <c:pt idx="3852" formatCode="General">
                  <c:v>0</c:v>
                </c:pt>
                <c:pt idx="3853" formatCode="General">
                  <c:v>0</c:v>
                </c:pt>
                <c:pt idx="3854" formatCode="General">
                  <c:v>0</c:v>
                </c:pt>
                <c:pt idx="3855" formatCode="General">
                  <c:v>0</c:v>
                </c:pt>
                <c:pt idx="3856" formatCode="General">
                  <c:v>0</c:v>
                </c:pt>
                <c:pt idx="3857" formatCode="General">
                  <c:v>0</c:v>
                </c:pt>
                <c:pt idx="3858" formatCode="General">
                  <c:v>0</c:v>
                </c:pt>
                <c:pt idx="3859" formatCode="General">
                  <c:v>0</c:v>
                </c:pt>
                <c:pt idx="3860" formatCode="General">
                  <c:v>0</c:v>
                </c:pt>
                <c:pt idx="3861" formatCode="General">
                  <c:v>0</c:v>
                </c:pt>
                <c:pt idx="3862" formatCode="General">
                  <c:v>0</c:v>
                </c:pt>
                <c:pt idx="3863" formatCode="General">
                  <c:v>0</c:v>
                </c:pt>
                <c:pt idx="3864" formatCode="General">
                  <c:v>0</c:v>
                </c:pt>
                <c:pt idx="3865" formatCode="General">
                  <c:v>0</c:v>
                </c:pt>
                <c:pt idx="3866" formatCode="General">
                  <c:v>0</c:v>
                </c:pt>
                <c:pt idx="3867" formatCode="General">
                  <c:v>0</c:v>
                </c:pt>
                <c:pt idx="3868" formatCode="General">
                  <c:v>0</c:v>
                </c:pt>
                <c:pt idx="3869" formatCode="General">
                  <c:v>0</c:v>
                </c:pt>
                <c:pt idx="3870" formatCode="General">
                  <c:v>0</c:v>
                </c:pt>
                <c:pt idx="3871" formatCode="General">
                  <c:v>0</c:v>
                </c:pt>
                <c:pt idx="3872" formatCode="General">
                  <c:v>0</c:v>
                </c:pt>
                <c:pt idx="3873" formatCode="General">
                  <c:v>0</c:v>
                </c:pt>
                <c:pt idx="3874" formatCode="General">
                  <c:v>0</c:v>
                </c:pt>
                <c:pt idx="3875" formatCode="General">
                  <c:v>0</c:v>
                </c:pt>
                <c:pt idx="3876" formatCode="General">
                  <c:v>0</c:v>
                </c:pt>
                <c:pt idx="3877" formatCode="General">
                  <c:v>0</c:v>
                </c:pt>
                <c:pt idx="3878" formatCode="General">
                  <c:v>0</c:v>
                </c:pt>
                <c:pt idx="3879" formatCode="General">
                  <c:v>0</c:v>
                </c:pt>
                <c:pt idx="3880" formatCode="General">
                  <c:v>0</c:v>
                </c:pt>
                <c:pt idx="3881" formatCode="General">
                  <c:v>0</c:v>
                </c:pt>
                <c:pt idx="3882" formatCode="General">
                  <c:v>0</c:v>
                </c:pt>
                <c:pt idx="3883" formatCode="General">
                  <c:v>0</c:v>
                </c:pt>
                <c:pt idx="3884" formatCode="General">
                  <c:v>0</c:v>
                </c:pt>
                <c:pt idx="3885" formatCode="General">
                  <c:v>0</c:v>
                </c:pt>
                <c:pt idx="3886" formatCode="General">
                  <c:v>0</c:v>
                </c:pt>
                <c:pt idx="3887" formatCode="General">
                  <c:v>0</c:v>
                </c:pt>
                <c:pt idx="3888" formatCode="General">
                  <c:v>0</c:v>
                </c:pt>
                <c:pt idx="3889" formatCode="General">
                  <c:v>0</c:v>
                </c:pt>
                <c:pt idx="3890" formatCode="General">
                  <c:v>0</c:v>
                </c:pt>
                <c:pt idx="3891" formatCode="General">
                  <c:v>0</c:v>
                </c:pt>
                <c:pt idx="3892" formatCode="General">
                  <c:v>0</c:v>
                </c:pt>
                <c:pt idx="3893" formatCode="General">
                  <c:v>0</c:v>
                </c:pt>
                <c:pt idx="3894" formatCode="General">
                  <c:v>0</c:v>
                </c:pt>
                <c:pt idx="3895" formatCode="General">
                  <c:v>0</c:v>
                </c:pt>
                <c:pt idx="3896" formatCode="General">
                  <c:v>0</c:v>
                </c:pt>
                <c:pt idx="3897" formatCode="General">
                  <c:v>0</c:v>
                </c:pt>
                <c:pt idx="3898" formatCode="General">
                  <c:v>0</c:v>
                </c:pt>
                <c:pt idx="3899" formatCode="General">
                  <c:v>0</c:v>
                </c:pt>
                <c:pt idx="3900" formatCode="General">
                  <c:v>0</c:v>
                </c:pt>
                <c:pt idx="3901" formatCode="General">
                  <c:v>0</c:v>
                </c:pt>
                <c:pt idx="3902" formatCode="General">
                  <c:v>0</c:v>
                </c:pt>
                <c:pt idx="3903" formatCode="General">
                  <c:v>0</c:v>
                </c:pt>
                <c:pt idx="3904" formatCode="General">
                  <c:v>0</c:v>
                </c:pt>
                <c:pt idx="3905" formatCode="General">
                  <c:v>0</c:v>
                </c:pt>
                <c:pt idx="3906" formatCode="General">
                  <c:v>0</c:v>
                </c:pt>
                <c:pt idx="3907" formatCode="General">
                  <c:v>0</c:v>
                </c:pt>
                <c:pt idx="3908" formatCode="General">
                  <c:v>0</c:v>
                </c:pt>
                <c:pt idx="3909" formatCode="General">
                  <c:v>0</c:v>
                </c:pt>
                <c:pt idx="3910" formatCode="General">
                  <c:v>0</c:v>
                </c:pt>
                <c:pt idx="3911" formatCode="General">
                  <c:v>0</c:v>
                </c:pt>
                <c:pt idx="3912" formatCode="General">
                  <c:v>0</c:v>
                </c:pt>
                <c:pt idx="3913" formatCode="General">
                  <c:v>0</c:v>
                </c:pt>
                <c:pt idx="3914" formatCode="General">
                  <c:v>0</c:v>
                </c:pt>
                <c:pt idx="3915" formatCode="General">
                  <c:v>0</c:v>
                </c:pt>
                <c:pt idx="3916" formatCode="General">
                  <c:v>0</c:v>
                </c:pt>
                <c:pt idx="3917" formatCode="General">
                  <c:v>0</c:v>
                </c:pt>
                <c:pt idx="3918" formatCode="General">
                  <c:v>0</c:v>
                </c:pt>
                <c:pt idx="3919" formatCode="General">
                  <c:v>0</c:v>
                </c:pt>
                <c:pt idx="3920" formatCode="General">
                  <c:v>0</c:v>
                </c:pt>
                <c:pt idx="3921" formatCode="General">
                  <c:v>0</c:v>
                </c:pt>
                <c:pt idx="3922" formatCode="General">
                  <c:v>0</c:v>
                </c:pt>
                <c:pt idx="3923" formatCode="General">
                  <c:v>0</c:v>
                </c:pt>
                <c:pt idx="3924" formatCode="General">
                  <c:v>0</c:v>
                </c:pt>
                <c:pt idx="3925" formatCode="General">
                  <c:v>0</c:v>
                </c:pt>
                <c:pt idx="3926" formatCode="General">
                  <c:v>0</c:v>
                </c:pt>
                <c:pt idx="3927" formatCode="General">
                  <c:v>0</c:v>
                </c:pt>
                <c:pt idx="3928" formatCode="General">
                  <c:v>0</c:v>
                </c:pt>
                <c:pt idx="3929" formatCode="General">
                  <c:v>0</c:v>
                </c:pt>
                <c:pt idx="3930" formatCode="General">
                  <c:v>0</c:v>
                </c:pt>
                <c:pt idx="3931" formatCode="General">
                  <c:v>0</c:v>
                </c:pt>
                <c:pt idx="3932" formatCode="General">
                  <c:v>0</c:v>
                </c:pt>
                <c:pt idx="3933" formatCode="General">
                  <c:v>0</c:v>
                </c:pt>
                <c:pt idx="3934" formatCode="General">
                  <c:v>0</c:v>
                </c:pt>
                <c:pt idx="3935" formatCode="General">
                  <c:v>0</c:v>
                </c:pt>
                <c:pt idx="3936" formatCode="General">
                  <c:v>0</c:v>
                </c:pt>
                <c:pt idx="3937" formatCode="General">
                  <c:v>0</c:v>
                </c:pt>
                <c:pt idx="3938" formatCode="General">
                  <c:v>0</c:v>
                </c:pt>
                <c:pt idx="3939" formatCode="General">
                  <c:v>0</c:v>
                </c:pt>
                <c:pt idx="3940" formatCode="General">
                  <c:v>0</c:v>
                </c:pt>
                <c:pt idx="3941" formatCode="General">
                  <c:v>0</c:v>
                </c:pt>
                <c:pt idx="3942" formatCode="General">
                  <c:v>0</c:v>
                </c:pt>
                <c:pt idx="3943" formatCode="General">
                  <c:v>0</c:v>
                </c:pt>
                <c:pt idx="3944" formatCode="General">
                  <c:v>0</c:v>
                </c:pt>
                <c:pt idx="3945" formatCode="General">
                  <c:v>0</c:v>
                </c:pt>
                <c:pt idx="3946" formatCode="General">
                  <c:v>0</c:v>
                </c:pt>
                <c:pt idx="3947" formatCode="General">
                  <c:v>0</c:v>
                </c:pt>
                <c:pt idx="3948" formatCode="General">
                  <c:v>0</c:v>
                </c:pt>
                <c:pt idx="3949" formatCode="General">
                  <c:v>0</c:v>
                </c:pt>
                <c:pt idx="3950" formatCode="General">
                  <c:v>0</c:v>
                </c:pt>
                <c:pt idx="3951" formatCode="General">
                  <c:v>0</c:v>
                </c:pt>
                <c:pt idx="3952" formatCode="General">
                  <c:v>0</c:v>
                </c:pt>
                <c:pt idx="3953" formatCode="General">
                  <c:v>0</c:v>
                </c:pt>
                <c:pt idx="3954" formatCode="General">
                  <c:v>0</c:v>
                </c:pt>
                <c:pt idx="3955" formatCode="General">
                  <c:v>0</c:v>
                </c:pt>
                <c:pt idx="3956" formatCode="General">
                  <c:v>0</c:v>
                </c:pt>
                <c:pt idx="3957" formatCode="General">
                  <c:v>0</c:v>
                </c:pt>
                <c:pt idx="3958" formatCode="General">
                  <c:v>0</c:v>
                </c:pt>
                <c:pt idx="3959" formatCode="General">
                  <c:v>0</c:v>
                </c:pt>
                <c:pt idx="3960" formatCode="General">
                  <c:v>0</c:v>
                </c:pt>
                <c:pt idx="3961" formatCode="General">
                  <c:v>0</c:v>
                </c:pt>
                <c:pt idx="3962" formatCode="General">
                  <c:v>0</c:v>
                </c:pt>
                <c:pt idx="3963" formatCode="General">
                  <c:v>0</c:v>
                </c:pt>
                <c:pt idx="3964" formatCode="General">
                  <c:v>0</c:v>
                </c:pt>
                <c:pt idx="3965" formatCode="General">
                  <c:v>0</c:v>
                </c:pt>
                <c:pt idx="3966" formatCode="General">
                  <c:v>0</c:v>
                </c:pt>
                <c:pt idx="3967" formatCode="General">
                  <c:v>0</c:v>
                </c:pt>
                <c:pt idx="3968" formatCode="General">
                  <c:v>0</c:v>
                </c:pt>
                <c:pt idx="3969" formatCode="General">
                  <c:v>0</c:v>
                </c:pt>
                <c:pt idx="3970" formatCode="General">
                  <c:v>0</c:v>
                </c:pt>
                <c:pt idx="3971" formatCode="General">
                  <c:v>0</c:v>
                </c:pt>
                <c:pt idx="3972" formatCode="General">
                  <c:v>0</c:v>
                </c:pt>
                <c:pt idx="3973" formatCode="General">
                  <c:v>0</c:v>
                </c:pt>
                <c:pt idx="3974" formatCode="General">
                  <c:v>0</c:v>
                </c:pt>
                <c:pt idx="3975" formatCode="General">
                  <c:v>0</c:v>
                </c:pt>
                <c:pt idx="3976" formatCode="General">
                  <c:v>0</c:v>
                </c:pt>
                <c:pt idx="3977" formatCode="General">
                  <c:v>0</c:v>
                </c:pt>
                <c:pt idx="3978" formatCode="General">
                  <c:v>0</c:v>
                </c:pt>
                <c:pt idx="3979" formatCode="General">
                  <c:v>0</c:v>
                </c:pt>
                <c:pt idx="3980" formatCode="General">
                  <c:v>0</c:v>
                </c:pt>
                <c:pt idx="3981" formatCode="General">
                  <c:v>0</c:v>
                </c:pt>
                <c:pt idx="3982" formatCode="General">
                  <c:v>0</c:v>
                </c:pt>
                <c:pt idx="3983" formatCode="General">
                  <c:v>0</c:v>
                </c:pt>
                <c:pt idx="3984" formatCode="General">
                  <c:v>0</c:v>
                </c:pt>
                <c:pt idx="3985" formatCode="General">
                  <c:v>0</c:v>
                </c:pt>
                <c:pt idx="3986" formatCode="General">
                  <c:v>0</c:v>
                </c:pt>
                <c:pt idx="3987" formatCode="General">
                  <c:v>0</c:v>
                </c:pt>
                <c:pt idx="3988" formatCode="General">
                  <c:v>0</c:v>
                </c:pt>
                <c:pt idx="3989" formatCode="General">
                  <c:v>0</c:v>
                </c:pt>
                <c:pt idx="3990" formatCode="General">
                  <c:v>0</c:v>
                </c:pt>
                <c:pt idx="3991" formatCode="General">
                  <c:v>0</c:v>
                </c:pt>
                <c:pt idx="3992" formatCode="General">
                  <c:v>0</c:v>
                </c:pt>
                <c:pt idx="3993" formatCode="General">
                  <c:v>0</c:v>
                </c:pt>
                <c:pt idx="3994" formatCode="General">
                  <c:v>0</c:v>
                </c:pt>
                <c:pt idx="3995" formatCode="General">
                  <c:v>0</c:v>
                </c:pt>
                <c:pt idx="3996" formatCode="General">
                  <c:v>0</c:v>
                </c:pt>
                <c:pt idx="3997" formatCode="General">
                  <c:v>0</c:v>
                </c:pt>
                <c:pt idx="3998" formatCode="General">
                  <c:v>0</c:v>
                </c:pt>
                <c:pt idx="3999" formatCode="General">
                  <c:v>0</c:v>
                </c:pt>
                <c:pt idx="4000" formatCode="General">
                  <c:v>0</c:v>
                </c:pt>
                <c:pt idx="4001" formatCode="General">
                  <c:v>0</c:v>
                </c:pt>
                <c:pt idx="4002" formatCode="General">
                  <c:v>0</c:v>
                </c:pt>
                <c:pt idx="4003" formatCode="General">
                  <c:v>0</c:v>
                </c:pt>
                <c:pt idx="4004" formatCode="General">
                  <c:v>0</c:v>
                </c:pt>
                <c:pt idx="4005" formatCode="General">
                  <c:v>0</c:v>
                </c:pt>
                <c:pt idx="4006" formatCode="General">
                  <c:v>0</c:v>
                </c:pt>
                <c:pt idx="4007" formatCode="General">
                  <c:v>0</c:v>
                </c:pt>
                <c:pt idx="4008" formatCode="General">
                  <c:v>0</c:v>
                </c:pt>
                <c:pt idx="4009" formatCode="General">
                  <c:v>0</c:v>
                </c:pt>
                <c:pt idx="4010" formatCode="General">
                  <c:v>0</c:v>
                </c:pt>
                <c:pt idx="4011" formatCode="General">
                  <c:v>0</c:v>
                </c:pt>
                <c:pt idx="4012" formatCode="General">
                  <c:v>0</c:v>
                </c:pt>
                <c:pt idx="4013" formatCode="General">
                  <c:v>0</c:v>
                </c:pt>
                <c:pt idx="4014" formatCode="General">
                  <c:v>0</c:v>
                </c:pt>
                <c:pt idx="4015" formatCode="General">
                  <c:v>0</c:v>
                </c:pt>
                <c:pt idx="4016" formatCode="General">
                  <c:v>0</c:v>
                </c:pt>
                <c:pt idx="4017" formatCode="General">
                  <c:v>0</c:v>
                </c:pt>
                <c:pt idx="4018" formatCode="General">
                  <c:v>0</c:v>
                </c:pt>
                <c:pt idx="4019" formatCode="General">
                  <c:v>0</c:v>
                </c:pt>
                <c:pt idx="4020" formatCode="General">
                  <c:v>0</c:v>
                </c:pt>
                <c:pt idx="4021" formatCode="General">
                  <c:v>0</c:v>
                </c:pt>
                <c:pt idx="4022" formatCode="General">
                  <c:v>0</c:v>
                </c:pt>
                <c:pt idx="4023" formatCode="General">
                  <c:v>0</c:v>
                </c:pt>
                <c:pt idx="4024" formatCode="General">
                  <c:v>0</c:v>
                </c:pt>
                <c:pt idx="4025" formatCode="General">
                  <c:v>0</c:v>
                </c:pt>
                <c:pt idx="4026" formatCode="General">
                  <c:v>0</c:v>
                </c:pt>
                <c:pt idx="4027" formatCode="General">
                  <c:v>0</c:v>
                </c:pt>
                <c:pt idx="4028" formatCode="General">
                  <c:v>0</c:v>
                </c:pt>
                <c:pt idx="4029" formatCode="General">
                  <c:v>0</c:v>
                </c:pt>
                <c:pt idx="4030" formatCode="General">
                  <c:v>0</c:v>
                </c:pt>
                <c:pt idx="4031" formatCode="General">
                  <c:v>0</c:v>
                </c:pt>
                <c:pt idx="4032" formatCode="General">
                  <c:v>0</c:v>
                </c:pt>
                <c:pt idx="4033" formatCode="General">
                  <c:v>0</c:v>
                </c:pt>
                <c:pt idx="4034" formatCode="General">
                  <c:v>0</c:v>
                </c:pt>
                <c:pt idx="4035" formatCode="General">
                  <c:v>0</c:v>
                </c:pt>
                <c:pt idx="4036" formatCode="General">
                  <c:v>0</c:v>
                </c:pt>
                <c:pt idx="4037" formatCode="General">
                  <c:v>0</c:v>
                </c:pt>
                <c:pt idx="4038" formatCode="General">
                  <c:v>0</c:v>
                </c:pt>
                <c:pt idx="4039" formatCode="General">
                  <c:v>0</c:v>
                </c:pt>
                <c:pt idx="4040" formatCode="General">
                  <c:v>0</c:v>
                </c:pt>
                <c:pt idx="4041" formatCode="General">
                  <c:v>0</c:v>
                </c:pt>
                <c:pt idx="4042" formatCode="General">
                  <c:v>0</c:v>
                </c:pt>
                <c:pt idx="4043" formatCode="General">
                  <c:v>0</c:v>
                </c:pt>
                <c:pt idx="4044" formatCode="General">
                  <c:v>0</c:v>
                </c:pt>
                <c:pt idx="4045" formatCode="General">
                  <c:v>0</c:v>
                </c:pt>
                <c:pt idx="4046" formatCode="General">
                  <c:v>0</c:v>
                </c:pt>
                <c:pt idx="4047" formatCode="General">
                  <c:v>0</c:v>
                </c:pt>
                <c:pt idx="4048" formatCode="General">
                  <c:v>0</c:v>
                </c:pt>
                <c:pt idx="4049" formatCode="General">
                  <c:v>0</c:v>
                </c:pt>
                <c:pt idx="4050" formatCode="General">
                  <c:v>0</c:v>
                </c:pt>
                <c:pt idx="4051" formatCode="General">
                  <c:v>0</c:v>
                </c:pt>
                <c:pt idx="4052" formatCode="General">
                  <c:v>0</c:v>
                </c:pt>
                <c:pt idx="4053" formatCode="General">
                  <c:v>0</c:v>
                </c:pt>
                <c:pt idx="4054" formatCode="General">
                  <c:v>0</c:v>
                </c:pt>
                <c:pt idx="4055" formatCode="General">
                  <c:v>0</c:v>
                </c:pt>
                <c:pt idx="4056" formatCode="General">
                  <c:v>0</c:v>
                </c:pt>
                <c:pt idx="4057" formatCode="General">
                  <c:v>0</c:v>
                </c:pt>
                <c:pt idx="4058" formatCode="General">
                  <c:v>0</c:v>
                </c:pt>
                <c:pt idx="4059" formatCode="General">
                  <c:v>0</c:v>
                </c:pt>
                <c:pt idx="4060" formatCode="General">
                  <c:v>0</c:v>
                </c:pt>
                <c:pt idx="4061" formatCode="General">
                  <c:v>0</c:v>
                </c:pt>
                <c:pt idx="4062" formatCode="General">
                  <c:v>0</c:v>
                </c:pt>
                <c:pt idx="4063" formatCode="General">
                  <c:v>0</c:v>
                </c:pt>
                <c:pt idx="4064" formatCode="General">
                  <c:v>0</c:v>
                </c:pt>
                <c:pt idx="4065" formatCode="General">
                  <c:v>0</c:v>
                </c:pt>
                <c:pt idx="4066" formatCode="General">
                  <c:v>0</c:v>
                </c:pt>
                <c:pt idx="4067" formatCode="General">
                  <c:v>0</c:v>
                </c:pt>
                <c:pt idx="4068" formatCode="General">
                  <c:v>0</c:v>
                </c:pt>
                <c:pt idx="4069" formatCode="General">
                  <c:v>0</c:v>
                </c:pt>
                <c:pt idx="4070" formatCode="General">
                  <c:v>0</c:v>
                </c:pt>
                <c:pt idx="4071" formatCode="General">
                  <c:v>0</c:v>
                </c:pt>
                <c:pt idx="4072" formatCode="General">
                  <c:v>0</c:v>
                </c:pt>
                <c:pt idx="4073" formatCode="General">
                  <c:v>0</c:v>
                </c:pt>
                <c:pt idx="4074" formatCode="General">
                  <c:v>0</c:v>
                </c:pt>
                <c:pt idx="4075" formatCode="General">
                  <c:v>0</c:v>
                </c:pt>
                <c:pt idx="4076" formatCode="General">
                  <c:v>0</c:v>
                </c:pt>
                <c:pt idx="4077" formatCode="General">
                  <c:v>0</c:v>
                </c:pt>
                <c:pt idx="4078" formatCode="General">
                  <c:v>0</c:v>
                </c:pt>
                <c:pt idx="4079" formatCode="General">
                  <c:v>0</c:v>
                </c:pt>
                <c:pt idx="4080" formatCode="General">
                  <c:v>0</c:v>
                </c:pt>
                <c:pt idx="4081" formatCode="General">
                  <c:v>0</c:v>
                </c:pt>
                <c:pt idx="4082" formatCode="General">
                  <c:v>0</c:v>
                </c:pt>
                <c:pt idx="4083" formatCode="General">
                  <c:v>0</c:v>
                </c:pt>
                <c:pt idx="4084" formatCode="General">
                  <c:v>0</c:v>
                </c:pt>
                <c:pt idx="4085" formatCode="General">
                  <c:v>0</c:v>
                </c:pt>
                <c:pt idx="4086" formatCode="General">
                  <c:v>0</c:v>
                </c:pt>
                <c:pt idx="4087" formatCode="General">
                  <c:v>0</c:v>
                </c:pt>
                <c:pt idx="4088" formatCode="General">
                  <c:v>0</c:v>
                </c:pt>
                <c:pt idx="4089" formatCode="General">
                  <c:v>0</c:v>
                </c:pt>
                <c:pt idx="4090" formatCode="General">
                  <c:v>0</c:v>
                </c:pt>
                <c:pt idx="4091" formatCode="General">
                  <c:v>0</c:v>
                </c:pt>
                <c:pt idx="4092" formatCode="General">
                  <c:v>0</c:v>
                </c:pt>
                <c:pt idx="4093" formatCode="General">
                  <c:v>0</c:v>
                </c:pt>
                <c:pt idx="4094" formatCode="General">
                  <c:v>0</c:v>
                </c:pt>
                <c:pt idx="4095" formatCode="General">
                  <c:v>0</c:v>
                </c:pt>
                <c:pt idx="4096" formatCode="General">
                  <c:v>0</c:v>
                </c:pt>
                <c:pt idx="4097" formatCode="General">
                  <c:v>0</c:v>
                </c:pt>
                <c:pt idx="4098" formatCode="General">
                  <c:v>0</c:v>
                </c:pt>
                <c:pt idx="4099" formatCode="General">
                  <c:v>0</c:v>
                </c:pt>
                <c:pt idx="4100" formatCode="General">
                  <c:v>0</c:v>
                </c:pt>
                <c:pt idx="4101" formatCode="General">
                  <c:v>0</c:v>
                </c:pt>
                <c:pt idx="4102" formatCode="General">
                  <c:v>0</c:v>
                </c:pt>
                <c:pt idx="4103" formatCode="General">
                  <c:v>0</c:v>
                </c:pt>
                <c:pt idx="4104" formatCode="General">
                  <c:v>0</c:v>
                </c:pt>
                <c:pt idx="4105" formatCode="General">
                  <c:v>0</c:v>
                </c:pt>
                <c:pt idx="4106" formatCode="General">
                  <c:v>0</c:v>
                </c:pt>
                <c:pt idx="4107" formatCode="General">
                  <c:v>0</c:v>
                </c:pt>
                <c:pt idx="4108" formatCode="General">
                  <c:v>0</c:v>
                </c:pt>
                <c:pt idx="4109" formatCode="General">
                  <c:v>0</c:v>
                </c:pt>
                <c:pt idx="4110" formatCode="General">
                  <c:v>0</c:v>
                </c:pt>
                <c:pt idx="4111" formatCode="General">
                  <c:v>0</c:v>
                </c:pt>
                <c:pt idx="4112" formatCode="General">
                  <c:v>0</c:v>
                </c:pt>
                <c:pt idx="4113" formatCode="General">
                  <c:v>0</c:v>
                </c:pt>
                <c:pt idx="4114" formatCode="General">
                  <c:v>0</c:v>
                </c:pt>
                <c:pt idx="4115" formatCode="General">
                  <c:v>0</c:v>
                </c:pt>
                <c:pt idx="4116" formatCode="General">
                  <c:v>0</c:v>
                </c:pt>
                <c:pt idx="4117" formatCode="General">
                  <c:v>0</c:v>
                </c:pt>
                <c:pt idx="4118" formatCode="General">
                  <c:v>0</c:v>
                </c:pt>
                <c:pt idx="4119" formatCode="General">
                  <c:v>0</c:v>
                </c:pt>
                <c:pt idx="4120" formatCode="General">
                  <c:v>0</c:v>
                </c:pt>
                <c:pt idx="4121" formatCode="General">
                  <c:v>0</c:v>
                </c:pt>
                <c:pt idx="4122" formatCode="General">
                  <c:v>0</c:v>
                </c:pt>
                <c:pt idx="4123" formatCode="General">
                  <c:v>0</c:v>
                </c:pt>
                <c:pt idx="4124" formatCode="General">
                  <c:v>0</c:v>
                </c:pt>
                <c:pt idx="4125" formatCode="General">
                  <c:v>0</c:v>
                </c:pt>
                <c:pt idx="4126" formatCode="General">
                  <c:v>0</c:v>
                </c:pt>
                <c:pt idx="4127" formatCode="General">
                  <c:v>0</c:v>
                </c:pt>
                <c:pt idx="4128" formatCode="General">
                  <c:v>0</c:v>
                </c:pt>
                <c:pt idx="4129" formatCode="General">
                  <c:v>0</c:v>
                </c:pt>
                <c:pt idx="4130" formatCode="General">
                  <c:v>0</c:v>
                </c:pt>
                <c:pt idx="4131" formatCode="General">
                  <c:v>0</c:v>
                </c:pt>
                <c:pt idx="4132" formatCode="General">
                  <c:v>0</c:v>
                </c:pt>
                <c:pt idx="4133" formatCode="General">
                  <c:v>0</c:v>
                </c:pt>
                <c:pt idx="4134" formatCode="General">
                  <c:v>0</c:v>
                </c:pt>
                <c:pt idx="4135" formatCode="General">
                  <c:v>0</c:v>
                </c:pt>
                <c:pt idx="4136" formatCode="General">
                  <c:v>0</c:v>
                </c:pt>
                <c:pt idx="4137" formatCode="General">
                  <c:v>0</c:v>
                </c:pt>
                <c:pt idx="4138" formatCode="General">
                  <c:v>0</c:v>
                </c:pt>
                <c:pt idx="4139" formatCode="General">
                  <c:v>0</c:v>
                </c:pt>
                <c:pt idx="4140" formatCode="General">
                  <c:v>0</c:v>
                </c:pt>
                <c:pt idx="4141" formatCode="General">
                  <c:v>0</c:v>
                </c:pt>
                <c:pt idx="4142" formatCode="General">
                  <c:v>0</c:v>
                </c:pt>
                <c:pt idx="4143" formatCode="General">
                  <c:v>0</c:v>
                </c:pt>
                <c:pt idx="4144" formatCode="General">
                  <c:v>0</c:v>
                </c:pt>
                <c:pt idx="4145" formatCode="General">
                  <c:v>0</c:v>
                </c:pt>
                <c:pt idx="4146" formatCode="General">
                  <c:v>0</c:v>
                </c:pt>
                <c:pt idx="4147" formatCode="General">
                  <c:v>0</c:v>
                </c:pt>
                <c:pt idx="4148" formatCode="General">
                  <c:v>0</c:v>
                </c:pt>
                <c:pt idx="4149" formatCode="General">
                  <c:v>0</c:v>
                </c:pt>
                <c:pt idx="4150" formatCode="General">
                  <c:v>0</c:v>
                </c:pt>
                <c:pt idx="4151" formatCode="General">
                  <c:v>0</c:v>
                </c:pt>
                <c:pt idx="4152" formatCode="General">
                  <c:v>0</c:v>
                </c:pt>
                <c:pt idx="4153" formatCode="General">
                  <c:v>0</c:v>
                </c:pt>
                <c:pt idx="4154" formatCode="General">
                  <c:v>0</c:v>
                </c:pt>
                <c:pt idx="4155" formatCode="General">
                  <c:v>0</c:v>
                </c:pt>
                <c:pt idx="4156" formatCode="General">
                  <c:v>0</c:v>
                </c:pt>
                <c:pt idx="4157" formatCode="General">
                  <c:v>0</c:v>
                </c:pt>
                <c:pt idx="4158" formatCode="General">
                  <c:v>0</c:v>
                </c:pt>
                <c:pt idx="4159" formatCode="General">
                  <c:v>0</c:v>
                </c:pt>
                <c:pt idx="4160" formatCode="General">
                  <c:v>0</c:v>
                </c:pt>
                <c:pt idx="4161" formatCode="General">
                  <c:v>0</c:v>
                </c:pt>
                <c:pt idx="4162" formatCode="General">
                  <c:v>0</c:v>
                </c:pt>
                <c:pt idx="4163" formatCode="General">
                  <c:v>0</c:v>
                </c:pt>
                <c:pt idx="4164" formatCode="General">
                  <c:v>0</c:v>
                </c:pt>
                <c:pt idx="4165" formatCode="General">
                  <c:v>0</c:v>
                </c:pt>
                <c:pt idx="4166" formatCode="General">
                  <c:v>0</c:v>
                </c:pt>
                <c:pt idx="4167" formatCode="General">
                  <c:v>0</c:v>
                </c:pt>
                <c:pt idx="4168" formatCode="General">
                  <c:v>0</c:v>
                </c:pt>
                <c:pt idx="4169" formatCode="General">
                  <c:v>0</c:v>
                </c:pt>
                <c:pt idx="4170" formatCode="General">
                  <c:v>0</c:v>
                </c:pt>
                <c:pt idx="4171" formatCode="General">
                  <c:v>0</c:v>
                </c:pt>
                <c:pt idx="4172" formatCode="General">
                  <c:v>0</c:v>
                </c:pt>
                <c:pt idx="4173" formatCode="General">
                  <c:v>0</c:v>
                </c:pt>
                <c:pt idx="4174" formatCode="General">
                  <c:v>0</c:v>
                </c:pt>
                <c:pt idx="4175" formatCode="General">
                  <c:v>0</c:v>
                </c:pt>
                <c:pt idx="4176" formatCode="General">
                  <c:v>0</c:v>
                </c:pt>
                <c:pt idx="4177" formatCode="General">
                  <c:v>0</c:v>
                </c:pt>
                <c:pt idx="4178" formatCode="General">
                  <c:v>0</c:v>
                </c:pt>
                <c:pt idx="4179" formatCode="General">
                  <c:v>0</c:v>
                </c:pt>
                <c:pt idx="4180" formatCode="General">
                  <c:v>0</c:v>
                </c:pt>
                <c:pt idx="4181" formatCode="General">
                  <c:v>0</c:v>
                </c:pt>
                <c:pt idx="4182" formatCode="General">
                  <c:v>0</c:v>
                </c:pt>
                <c:pt idx="4183" formatCode="General">
                  <c:v>0</c:v>
                </c:pt>
                <c:pt idx="4184" formatCode="General">
                  <c:v>0</c:v>
                </c:pt>
                <c:pt idx="4185" formatCode="General">
                  <c:v>0</c:v>
                </c:pt>
                <c:pt idx="4186" formatCode="General">
                  <c:v>0</c:v>
                </c:pt>
                <c:pt idx="4187" formatCode="General">
                  <c:v>0</c:v>
                </c:pt>
                <c:pt idx="4188" formatCode="General">
                  <c:v>0</c:v>
                </c:pt>
                <c:pt idx="4189" formatCode="General">
                  <c:v>0</c:v>
                </c:pt>
                <c:pt idx="4190" formatCode="General">
                  <c:v>0</c:v>
                </c:pt>
                <c:pt idx="4191" formatCode="General">
                  <c:v>0</c:v>
                </c:pt>
                <c:pt idx="4192" formatCode="General">
                  <c:v>0</c:v>
                </c:pt>
                <c:pt idx="4193" formatCode="General">
                  <c:v>0</c:v>
                </c:pt>
                <c:pt idx="4194" formatCode="General">
                  <c:v>0</c:v>
                </c:pt>
                <c:pt idx="4195" formatCode="General">
                  <c:v>0</c:v>
                </c:pt>
                <c:pt idx="4196" formatCode="General">
                  <c:v>0</c:v>
                </c:pt>
                <c:pt idx="4197" formatCode="General">
                  <c:v>0</c:v>
                </c:pt>
                <c:pt idx="4198" formatCode="General">
                  <c:v>0</c:v>
                </c:pt>
                <c:pt idx="4199" formatCode="General">
                  <c:v>0</c:v>
                </c:pt>
                <c:pt idx="4200" formatCode="General">
                  <c:v>0</c:v>
                </c:pt>
                <c:pt idx="4201" formatCode="General">
                  <c:v>0</c:v>
                </c:pt>
                <c:pt idx="4202" formatCode="General">
                  <c:v>0</c:v>
                </c:pt>
                <c:pt idx="4203" formatCode="General">
                  <c:v>0</c:v>
                </c:pt>
                <c:pt idx="4204" formatCode="General">
                  <c:v>0</c:v>
                </c:pt>
                <c:pt idx="4205" formatCode="General">
                  <c:v>0</c:v>
                </c:pt>
                <c:pt idx="4206" formatCode="General">
                  <c:v>0</c:v>
                </c:pt>
                <c:pt idx="4207" formatCode="General">
                  <c:v>0</c:v>
                </c:pt>
                <c:pt idx="4208" formatCode="General">
                  <c:v>0</c:v>
                </c:pt>
                <c:pt idx="4209" formatCode="General">
                  <c:v>0</c:v>
                </c:pt>
                <c:pt idx="4210" formatCode="General">
                  <c:v>0</c:v>
                </c:pt>
                <c:pt idx="4211" formatCode="General">
                  <c:v>0</c:v>
                </c:pt>
                <c:pt idx="4212" formatCode="General">
                  <c:v>0</c:v>
                </c:pt>
                <c:pt idx="4213" formatCode="General">
                  <c:v>0</c:v>
                </c:pt>
                <c:pt idx="4214" formatCode="General">
                  <c:v>0</c:v>
                </c:pt>
                <c:pt idx="4215" formatCode="General">
                  <c:v>0</c:v>
                </c:pt>
                <c:pt idx="4216" formatCode="General">
                  <c:v>0</c:v>
                </c:pt>
                <c:pt idx="4217" formatCode="General">
                  <c:v>0</c:v>
                </c:pt>
                <c:pt idx="4218" formatCode="General">
                  <c:v>0</c:v>
                </c:pt>
                <c:pt idx="4219" formatCode="General">
                  <c:v>0</c:v>
                </c:pt>
                <c:pt idx="4220" formatCode="General">
                  <c:v>0</c:v>
                </c:pt>
                <c:pt idx="4221" formatCode="General">
                  <c:v>0</c:v>
                </c:pt>
                <c:pt idx="4222" formatCode="General">
                  <c:v>0</c:v>
                </c:pt>
                <c:pt idx="4223" formatCode="General">
                  <c:v>0</c:v>
                </c:pt>
                <c:pt idx="4224" formatCode="General">
                  <c:v>0</c:v>
                </c:pt>
                <c:pt idx="4225" formatCode="General">
                  <c:v>0</c:v>
                </c:pt>
                <c:pt idx="4226" formatCode="General">
                  <c:v>0</c:v>
                </c:pt>
                <c:pt idx="4227" formatCode="General">
                  <c:v>0</c:v>
                </c:pt>
                <c:pt idx="4228" formatCode="General">
                  <c:v>0</c:v>
                </c:pt>
                <c:pt idx="4229" formatCode="General">
                  <c:v>0</c:v>
                </c:pt>
                <c:pt idx="4230" formatCode="General">
                  <c:v>0</c:v>
                </c:pt>
                <c:pt idx="4231" formatCode="General">
                  <c:v>0</c:v>
                </c:pt>
                <c:pt idx="4232" formatCode="General">
                  <c:v>0</c:v>
                </c:pt>
                <c:pt idx="4233" formatCode="General">
                  <c:v>0</c:v>
                </c:pt>
                <c:pt idx="4234" formatCode="General">
                  <c:v>0</c:v>
                </c:pt>
                <c:pt idx="4235" formatCode="General">
                  <c:v>0</c:v>
                </c:pt>
                <c:pt idx="4236" formatCode="General">
                  <c:v>0</c:v>
                </c:pt>
                <c:pt idx="4237" formatCode="General">
                  <c:v>0</c:v>
                </c:pt>
                <c:pt idx="4238" formatCode="General">
                  <c:v>0</c:v>
                </c:pt>
                <c:pt idx="4239" formatCode="General">
                  <c:v>0</c:v>
                </c:pt>
                <c:pt idx="4240" formatCode="General">
                  <c:v>0</c:v>
                </c:pt>
                <c:pt idx="4241" formatCode="General">
                  <c:v>0</c:v>
                </c:pt>
                <c:pt idx="4242" formatCode="General">
                  <c:v>0</c:v>
                </c:pt>
                <c:pt idx="4243" formatCode="General">
                  <c:v>0</c:v>
                </c:pt>
                <c:pt idx="4244" formatCode="General">
                  <c:v>0</c:v>
                </c:pt>
                <c:pt idx="4245" formatCode="General">
                  <c:v>0</c:v>
                </c:pt>
                <c:pt idx="4246" formatCode="General">
                  <c:v>0</c:v>
                </c:pt>
                <c:pt idx="4247" formatCode="General">
                  <c:v>0</c:v>
                </c:pt>
                <c:pt idx="4248" formatCode="General">
                  <c:v>0</c:v>
                </c:pt>
                <c:pt idx="4249" formatCode="General">
                  <c:v>0</c:v>
                </c:pt>
                <c:pt idx="4250" formatCode="General">
                  <c:v>0</c:v>
                </c:pt>
                <c:pt idx="4251" formatCode="General">
                  <c:v>0</c:v>
                </c:pt>
                <c:pt idx="4252" formatCode="General">
                  <c:v>0</c:v>
                </c:pt>
                <c:pt idx="4253" formatCode="General">
                  <c:v>0</c:v>
                </c:pt>
                <c:pt idx="4254" formatCode="General">
                  <c:v>0</c:v>
                </c:pt>
                <c:pt idx="4255" formatCode="General">
                  <c:v>0</c:v>
                </c:pt>
                <c:pt idx="4256" formatCode="General">
                  <c:v>0</c:v>
                </c:pt>
                <c:pt idx="4257" formatCode="General">
                  <c:v>0</c:v>
                </c:pt>
                <c:pt idx="4258" formatCode="General">
                  <c:v>0</c:v>
                </c:pt>
                <c:pt idx="4259" formatCode="General">
                  <c:v>0</c:v>
                </c:pt>
                <c:pt idx="4260" formatCode="General">
                  <c:v>0</c:v>
                </c:pt>
                <c:pt idx="4261" formatCode="General">
                  <c:v>0</c:v>
                </c:pt>
                <c:pt idx="4262" formatCode="General">
                  <c:v>0</c:v>
                </c:pt>
                <c:pt idx="4263" formatCode="General">
                  <c:v>0</c:v>
                </c:pt>
                <c:pt idx="4264" formatCode="General">
                  <c:v>0</c:v>
                </c:pt>
                <c:pt idx="4265" formatCode="General">
                  <c:v>0</c:v>
                </c:pt>
                <c:pt idx="4266" formatCode="General">
                  <c:v>0</c:v>
                </c:pt>
                <c:pt idx="4267" formatCode="General">
                  <c:v>0</c:v>
                </c:pt>
                <c:pt idx="4268" formatCode="General">
                  <c:v>0</c:v>
                </c:pt>
                <c:pt idx="4269" formatCode="General">
                  <c:v>0</c:v>
                </c:pt>
                <c:pt idx="4270" formatCode="General">
                  <c:v>0</c:v>
                </c:pt>
                <c:pt idx="4271" formatCode="General">
                  <c:v>0</c:v>
                </c:pt>
                <c:pt idx="4272" formatCode="General">
                  <c:v>0</c:v>
                </c:pt>
                <c:pt idx="4273" formatCode="General">
                  <c:v>0</c:v>
                </c:pt>
                <c:pt idx="4274" formatCode="General">
                  <c:v>0</c:v>
                </c:pt>
                <c:pt idx="4275" formatCode="General">
                  <c:v>0</c:v>
                </c:pt>
                <c:pt idx="4276" formatCode="General">
                  <c:v>0</c:v>
                </c:pt>
                <c:pt idx="4277" formatCode="General">
                  <c:v>0</c:v>
                </c:pt>
                <c:pt idx="4278" formatCode="General">
                  <c:v>0</c:v>
                </c:pt>
                <c:pt idx="4279" formatCode="General">
                  <c:v>0</c:v>
                </c:pt>
                <c:pt idx="4280" formatCode="General">
                  <c:v>0</c:v>
                </c:pt>
                <c:pt idx="4281" formatCode="General">
                  <c:v>0</c:v>
                </c:pt>
                <c:pt idx="4282" formatCode="General">
                  <c:v>0</c:v>
                </c:pt>
                <c:pt idx="4283" formatCode="General">
                  <c:v>0</c:v>
                </c:pt>
                <c:pt idx="4284" formatCode="General">
                  <c:v>0</c:v>
                </c:pt>
                <c:pt idx="4285" formatCode="General">
                  <c:v>0</c:v>
                </c:pt>
                <c:pt idx="4286" formatCode="General">
                  <c:v>0</c:v>
                </c:pt>
                <c:pt idx="4287" formatCode="General">
                  <c:v>0</c:v>
                </c:pt>
                <c:pt idx="4288" formatCode="General">
                  <c:v>0</c:v>
                </c:pt>
                <c:pt idx="4289" formatCode="General">
                  <c:v>0</c:v>
                </c:pt>
                <c:pt idx="4290" formatCode="General">
                  <c:v>0</c:v>
                </c:pt>
                <c:pt idx="4291" formatCode="General">
                  <c:v>0</c:v>
                </c:pt>
                <c:pt idx="4292" formatCode="General">
                  <c:v>0</c:v>
                </c:pt>
                <c:pt idx="4293" formatCode="General">
                  <c:v>0</c:v>
                </c:pt>
                <c:pt idx="4294" formatCode="General">
                  <c:v>0</c:v>
                </c:pt>
                <c:pt idx="4295" formatCode="General">
                  <c:v>0</c:v>
                </c:pt>
                <c:pt idx="4296" formatCode="General">
                  <c:v>0</c:v>
                </c:pt>
                <c:pt idx="4297" formatCode="General">
                  <c:v>0</c:v>
                </c:pt>
                <c:pt idx="4298" formatCode="General">
                  <c:v>0</c:v>
                </c:pt>
                <c:pt idx="4299" formatCode="General">
                  <c:v>0</c:v>
                </c:pt>
                <c:pt idx="4300" formatCode="General">
                  <c:v>0</c:v>
                </c:pt>
                <c:pt idx="4301" formatCode="General">
                  <c:v>0</c:v>
                </c:pt>
                <c:pt idx="4302" formatCode="General">
                  <c:v>0</c:v>
                </c:pt>
                <c:pt idx="4303" formatCode="General">
                  <c:v>0</c:v>
                </c:pt>
                <c:pt idx="4304" formatCode="General">
                  <c:v>0</c:v>
                </c:pt>
                <c:pt idx="4305" formatCode="General">
                  <c:v>0</c:v>
                </c:pt>
                <c:pt idx="4306" formatCode="General">
                  <c:v>0</c:v>
                </c:pt>
                <c:pt idx="4307" formatCode="General">
                  <c:v>0</c:v>
                </c:pt>
                <c:pt idx="4308" formatCode="General">
                  <c:v>0</c:v>
                </c:pt>
                <c:pt idx="4309" formatCode="General">
                  <c:v>0</c:v>
                </c:pt>
                <c:pt idx="4310" formatCode="General">
                  <c:v>0</c:v>
                </c:pt>
                <c:pt idx="4311" formatCode="General">
                  <c:v>0</c:v>
                </c:pt>
                <c:pt idx="4312" formatCode="General">
                  <c:v>0</c:v>
                </c:pt>
                <c:pt idx="4313" formatCode="General">
                  <c:v>0</c:v>
                </c:pt>
                <c:pt idx="4314" formatCode="General">
                  <c:v>0</c:v>
                </c:pt>
                <c:pt idx="4315" formatCode="General">
                  <c:v>0</c:v>
                </c:pt>
                <c:pt idx="4316" formatCode="General">
                  <c:v>0</c:v>
                </c:pt>
                <c:pt idx="4317" formatCode="General">
                  <c:v>0</c:v>
                </c:pt>
                <c:pt idx="4318" formatCode="General">
                  <c:v>0</c:v>
                </c:pt>
                <c:pt idx="4319" formatCode="General">
                  <c:v>0</c:v>
                </c:pt>
                <c:pt idx="4320" formatCode="General">
                  <c:v>0</c:v>
                </c:pt>
                <c:pt idx="4321" formatCode="General">
                  <c:v>0</c:v>
                </c:pt>
                <c:pt idx="4322" formatCode="General">
                  <c:v>0</c:v>
                </c:pt>
                <c:pt idx="4323" formatCode="General">
                  <c:v>0</c:v>
                </c:pt>
                <c:pt idx="4324" formatCode="General">
                  <c:v>0</c:v>
                </c:pt>
                <c:pt idx="4325" formatCode="General">
                  <c:v>0</c:v>
                </c:pt>
                <c:pt idx="4326" formatCode="General">
                  <c:v>0</c:v>
                </c:pt>
                <c:pt idx="4327" formatCode="General">
                  <c:v>0</c:v>
                </c:pt>
                <c:pt idx="4328" formatCode="General">
                  <c:v>0</c:v>
                </c:pt>
                <c:pt idx="4329" formatCode="General">
                  <c:v>0</c:v>
                </c:pt>
                <c:pt idx="4330" formatCode="General">
                  <c:v>0</c:v>
                </c:pt>
                <c:pt idx="4331" formatCode="General">
                  <c:v>0</c:v>
                </c:pt>
                <c:pt idx="4332" formatCode="General">
                  <c:v>0</c:v>
                </c:pt>
                <c:pt idx="4333" formatCode="General">
                  <c:v>0</c:v>
                </c:pt>
                <c:pt idx="4334" formatCode="General">
                  <c:v>0</c:v>
                </c:pt>
                <c:pt idx="4335" formatCode="General">
                  <c:v>0</c:v>
                </c:pt>
                <c:pt idx="4336" formatCode="General">
                  <c:v>0</c:v>
                </c:pt>
                <c:pt idx="4337" formatCode="General">
                  <c:v>0</c:v>
                </c:pt>
                <c:pt idx="4338" formatCode="General">
                  <c:v>0</c:v>
                </c:pt>
                <c:pt idx="4339" formatCode="General">
                  <c:v>0</c:v>
                </c:pt>
                <c:pt idx="4340" formatCode="General">
                  <c:v>0</c:v>
                </c:pt>
                <c:pt idx="4341" formatCode="General">
                  <c:v>0</c:v>
                </c:pt>
                <c:pt idx="4342" formatCode="General">
                  <c:v>0</c:v>
                </c:pt>
                <c:pt idx="4343" formatCode="General">
                  <c:v>0</c:v>
                </c:pt>
                <c:pt idx="4344" formatCode="General">
                  <c:v>0</c:v>
                </c:pt>
                <c:pt idx="4345" formatCode="General">
                  <c:v>0</c:v>
                </c:pt>
                <c:pt idx="4346" formatCode="General">
                  <c:v>0</c:v>
                </c:pt>
                <c:pt idx="4347" formatCode="General">
                  <c:v>0</c:v>
                </c:pt>
                <c:pt idx="4348" formatCode="General">
                  <c:v>0</c:v>
                </c:pt>
                <c:pt idx="4349" formatCode="General">
                  <c:v>0</c:v>
                </c:pt>
                <c:pt idx="4350" formatCode="General">
                  <c:v>0</c:v>
                </c:pt>
                <c:pt idx="4351" formatCode="General">
                  <c:v>0</c:v>
                </c:pt>
                <c:pt idx="4352" formatCode="General">
                  <c:v>0</c:v>
                </c:pt>
                <c:pt idx="4353" formatCode="General">
                  <c:v>0</c:v>
                </c:pt>
                <c:pt idx="4354" formatCode="General">
                  <c:v>0</c:v>
                </c:pt>
                <c:pt idx="4355" formatCode="General">
                  <c:v>0</c:v>
                </c:pt>
                <c:pt idx="4356" formatCode="General">
                  <c:v>0</c:v>
                </c:pt>
                <c:pt idx="4357" formatCode="General">
                  <c:v>0</c:v>
                </c:pt>
                <c:pt idx="4358" formatCode="General">
                  <c:v>0</c:v>
                </c:pt>
                <c:pt idx="4359" formatCode="General">
                  <c:v>0</c:v>
                </c:pt>
                <c:pt idx="4360" formatCode="General">
                  <c:v>0</c:v>
                </c:pt>
                <c:pt idx="4361" formatCode="General">
                  <c:v>0</c:v>
                </c:pt>
                <c:pt idx="4362" formatCode="General">
                  <c:v>0</c:v>
                </c:pt>
                <c:pt idx="4363" formatCode="General">
                  <c:v>0</c:v>
                </c:pt>
                <c:pt idx="4364" formatCode="General">
                  <c:v>0</c:v>
                </c:pt>
                <c:pt idx="4365" formatCode="General">
                  <c:v>0</c:v>
                </c:pt>
                <c:pt idx="4366" formatCode="General">
                  <c:v>0</c:v>
                </c:pt>
                <c:pt idx="4367" formatCode="General">
                  <c:v>0</c:v>
                </c:pt>
                <c:pt idx="4368" formatCode="General">
                  <c:v>0</c:v>
                </c:pt>
                <c:pt idx="4369" formatCode="General">
                  <c:v>0</c:v>
                </c:pt>
                <c:pt idx="4370" formatCode="General">
                  <c:v>0</c:v>
                </c:pt>
                <c:pt idx="4371" formatCode="General">
                  <c:v>0</c:v>
                </c:pt>
                <c:pt idx="4372" formatCode="General">
                  <c:v>0</c:v>
                </c:pt>
                <c:pt idx="4373" formatCode="General">
                  <c:v>0</c:v>
                </c:pt>
                <c:pt idx="4374" formatCode="General">
                  <c:v>0</c:v>
                </c:pt>
                <c:pt idx="4375" formatCode="General">
                  <c:v>0</c:v>
                </c:pt>
                <c:pt idx="4376" formatCode="General">
                  <c:v>0</c:v>
                </c:pt>
                <c:pt idx="4377" formatCode="General">
                  <c:v>0</c:v>
                </c:pt>
                <c:pt idx="4378" formatCode="General">
                  <c:v>0</c:v>
                </c:pt>
                <c:pt idx="4379" formatCode="General">
                  <c:v>0</c:v>
                </c:pt>
                <c:pt idx="4380" formatCode="General">
                  <c:v>0</c:v>
                </c:pt>
                <c:pt idx="4381" formatCode="General">
                  <c:v>0</c:v>
                </c:pt>
                <c:pt idx="4382" formatCode="General">
                  <c:v>0</c:v>
                </c:pt>
                <c:pt idx="4383" formatCode="General">
                  <c:v>0</c:v>
                </c:pt>
                <c:pt idx="4384" formatCode="General">
                  <c:v>0</c:v>
                </c:pt>
                <c:pt idx="4385" formatCode="General">
                  <c:v>0</c:v>
                </c:pt>
                <c:pt idx="4386" formatCode="General">
                  <c:v>0</c:v>
                </c:pt>
                <c:pt idx="4387" formatCode="General">
                  <c:v>0</c:v>
                </c:pt>
                <c:pt idx="4388" formatCode="General">
                  <c:v>0</c:v>
                </c:pt>
                <c:pt idx="4389" formatCode="General">
                  <c:v>0</c:v>
                </c:pt>
                <c:pt idx="4390" formatCode="General">
                  <c:v>0</c:v>
                </c:pt>
                <c:pt idx="4391" formatCode="General">
                  <c:v>0</c:v>
                </c:pt>
                <c:pt idx="4392" formatCode="General">
                  <c:v>0</c:v>
                </c:pt>
                <c:pt idx="4393" formatCode="General">
                  <c:v>0</c:v>
                </c:pt>
                <c:pt idx="4394" formatCode="General">
                  <c:v>0</c:v>
                </c:pt>
                <c:pt idx="4395" formatCode="General">
                  <c:v>0</c:v>
                </c:pt>
                <c:pt idx="4396" formatCode="General">
                  <c:v>0</c:v>
                </c:pt>
                <c:pt idx="4397" formatCode="General">
                  <c:v>0</c:v>
                </c:pt>
                <c:pt idx="4398" formatCode="General">
                  <c:v>0</c:v>
                </c:pt>
                <c:pt idx="4399" formatCode="General">
                  <c:v>0</c:v>
                </c:pt>
                <c:pt idx="4400" formatCode="General">
                  <c:v>0</c:v>
                </c:pt>
                <c:pt idx="4401" formatCode="General">
                  <c:v>0</c:v>
                </c:pt>
                <c:pt idx="4402" formatCode="General">
                  <c:v>0</c:v>
                </c:pt>
                <c:pt idx="4403" formatCode="General">
                  <c:v>0</c:v>
                </c:pt>
                <c:pt idx="4404" formatCode="General">
                  <c:v>0</c:v>
                </c:pt>
                <c:pt idx="4405" formatCode="General">
                  <c:v>0</c:v>
                </c:pt>
                <c:pt idx="4406" formatCode="General">
                  <c:v>0</c:v>
                </c:pt>
                <c:pt idx="4407" formatCode="General">
                  <c:v>0</c:v>
                </c:pt>
                <c:pt idx="4408" formatCode="General">
                  <c:v>0</c:v>
                </c:pt>
                <c:pt idx="4409" formatCode="General">
                  <c:v>0</c:v>
                </c:pt>
                <c:pt idx="4410" formatCode="General">
                  <c:v>0</c:v>
                </c:pt>
                <c:pt idx="4411" formatCode="General">
                  <c:v>0</c:v>
                </c:pt>
                <c:pt idx="4412" formatCode="General">
                  <c:v>0</c:v>
                </c:pt>
                <c:pt idx="4413" formatCode="General">
                  <c:v>0</c:v>
                </c:pt>
                <c:pt idx="4414" formatCode="General">
                  <c:v>0</c:v>
                </c:pt>
                <c:pt idx="4415" formatCode="General">
                  <c:v>0</c:v>
                </c:pt>
                <c:pt idx="4416" formatCode="General">
                  <c:v>0</c:v>
                </c:pt>
                <c:pt idx="4417" formatCode="General">
                  <c:v>0</c:v>
                </c:pt>
                <c:pt idx="4418" formatCode="General">
                  <c:v>0</c:v>
                </c:pt>
                <c:pt idx="4419" formatCode="General">
                  <c:v>0</c:v>
                </c:pt>
                <c:pt idx="4420" formatCode="General">
                  <c:v>0</c:v>
                </c:pt>
                <c:pt idx="4421" formatCode="General">
                  <c:v>0</c:v>
                </c:pt>
                <c:pt idx="4422" formatCode="General">
                  <c:v>0</c:v>
                </c:pt>
                <c:pt idx="4423" formatCode="General">
                  <c:v>0</c:v>
                </c:pt>
                <c:pt idx="4424" formatCode="General">
                  <c:v>0</c:v>
                </c:pt>
                <c:pt idx="4425" formatCode="General">
                  <c:v>0</c:v>
                </c:pt>
                <c:pt idx="4426" formatCode="General">
                  <c:v>0</c:v>
                </c:pt>
                <c:pt idx="4427" formatCode="General">
                  <c:v>0</c:v>
                </c:pt>
                <c:pt idx="4428" formatCode="General">
                  <c:v>0</c:v>
                </c:pt>
                <c:pt idx="4429" formatCode="General">
                  <c:v>0</c:v>
                </c:pt>
                <c:pt idx="4430" formatCode="General">
                  <c:v>0</c:v>
                </c:pt>
                <c:pt idx="4431" formatCode="General">
                  <c:v>0</c:v>
                </c:pt>
                <c:pt idx="4432" formatCode="General">
                  <c:v>0</c:v>
                </c:pt>
                <c:pt idx="4433" formatCode="General">
                  <c:v>0</c:v>
                </c:pt>
                <c:pt idx="4434" formatCode="General">
                  <c:v>0</c:v>
                </c:pt>
                <c:pt idx="4435" formatCode="General">
                  <c:v>0</c:v>
                </c:pt>
                <c:pt idx="4436" formatCode="General">
                  <c:v>0</c:v>
                </c:pt>
                <c:pt idx="4437" formatCode="General">
                  <c:v>0</c:v>
                </c:pt>
                <c:pt idx="4438" formatCode="General">
                  <c:v>0</c:v>
                </c:pt>
                <c:pt idx="4439" formatCode="General">
                  <c:v>0</c:v>
                </c:pt>
                <c:pt idx="4440" formatCode="General">
                  <c:v>0</c:v>
                </c:pt>
                <c:pt idx="4441" formatCode="General">
                  <c:v>0</c:v>
                </c:pt>
                <c:pt idx="4442" formatCode="General">
                  <c:v>0</c:v>
                </c:pt>
                <c:pt idx="4443" formatCode="General">
                  <c:v>0</c:v>
                </c:pt>
                <c:pt idx="4444" formatCode="General">
                  <c:v>0</c:v>
                </c:pt>
                <c:pt idx="4445" formatCode="General">
                  <c:v>0</c:v>
                </c:pt>
                <c:pt idx="4446" formatCode="General">
                  <c:v>0</c:v>
                </c:pt>
                <c:pt idx="4447" formatCode="General">
                  <c:v>0</c:v>
                </c:pt>
                <c:pt idx="4448" formatCode="General">
                  <c:v>0</c:v>
                </c:pt>
                <c:pt idx="4449" formatCode="General">
                  <c:v>0</c:v>
                </c:pt>
                <c:pt idx="4450" formatCode="General">
                  <c:v>0</c:v>
                </c:pt>
                <c:pt idx="4451" formatCode="General">
                  <c:v>0</c:v>
                </c:pt>
                <c:pt idx="4452" formatCode="General">
                  <c:v>0</c:v>
                </c:pt>
                <c:pt idx="4453" formatCode="General">
                  <c:v>0</c:v>
                </c:pt>
                <c:pt idx="4454" formatCode="General">
                  <c:v>0</c:v>
                </c:pt>
                <c:pt idx="4455" formatCode="General">
                  <c:v>0</c:v>
                </c:pt>
                <c:pt idx="4456" formatCode="General">
                  <c:v>0</c:v>
                </c:pt>
                <c:pt idx="4457" formatCode="General">
                  <c:v>0</c:v>
                </c:pt>
                <c:pt idx="4458" formatCode="General">
                  <c:v>0</c:v>
                </c:pt>
                <c:pt idx="4459" formatCode="General">
                  <c:v>0</c:v>
                </c:pt>
                <c:pt idx="4460" formatCode="General">
                  <c:v>0</c:v>
                </c:pt>
                <c:pt idx="4461" formatCode="General">
                  <c:v>0</c:v>
                </c:pt>
                <c:pt idx="4462" formatCode="General">
                  <c:v>0</c:v>
                </c:pt>
                <c:pt idx="4463" formatCode="General">
                  <c:v>0</c:v>
                </c:pt>
                <c:pt idx="4464" formatCode="General">
                  <c:v>0</c:v>
                </c:pt>
                <c:pt idx="4465" formatCode="General">
                  <c:v>0</c:v>
                </c:pt>
                <c:pt idx="4466" formatCode="General">
                  <c:v>0</c:v>
                </c:pt>
                <c:pt idx="4467" formatCode="General">
                  <c:v>0</c:v>
                </c:pt>
                <c:pt idx="4468" formatCode="General">
                  <c:v>0</c:v>
                </c:pt>
                <c:pt idx="4469" formatCode="General">
                  <c:v>0</c:v>
                </c:pt>
                <c:pt idx="4470" formatCode="General">
                  <c:v>0</c:v>
                </c:pt>
                <c:pt idx="4471" formatCode="General">
                  <c:v>0</c:v>
                </c:pt>
                <c:pt idx="4472" formatCode="General">
                  <c:v>0</c:v>
                </c:pt>
                <c:pt idx="4473" formatCode="General">
                  <c:v>0</c:v>
                </c:pt>
                <c:pt idx="4474" formatCode="General">
                  <c:v>0</c:v>
                </c:pt>
                <c:pt idx="4475" formatCode="General">
                  <c:v>0</c:v>
                </c:pt>
                <c:pt idx="4476" formatCode="General">
                  <c:v>0</c:v>
                </c:pt>
                <c:pt idx="4477" formatCode="General">
                  <c:v>0</c:v>
                </c:pt>
                <c:pt idx="4478" formatCode="General">
                  <c:v>0</c:v>
                </c:pt>
                <c:pt idx="4479" formatCode="General">
                  <c:v>0</c:v>
                </c:pt>
                <c:pt idx="4480" formatCode="General">
                  <c:v>0</c:v>
                </c:pt>
                <c:pt idx="4481" formatCode="General">
                  <c:v>0</c:v>
                </c:pt>
                <c:pt idx="4482" formatCode="General">
                  <c:v>0</c:v>
                </c:pt>
                <c:pt idx="4483" formatCode="General">
                  <c:v>0</c:v>
                </c:pt>
                <c:pt idx="4484" formatCode="General">
                  <c:v>0</c:v>
                </c:pt>
                <c:pt idx="4485" formatCode="General">
                  <c:v>0</c:v>
                </c:pt>
                <c:pt idx="4486" formatCode="General">
                  <c:v>0</c:v>
                </c:pt>
                <c:pt idx="4487" formatCode="General">
                  <c:v>0</c:v>
                </c:pt>
                <c:pt idx="4488" formatCode="General">
                  <c:v>0</c:v>
                </c:pt>
                <c:pt idx="4489" formatCode="General">
                  <c:v>0</c:v>
                </c:pt>
                <c:pt idx="4490" formatCode="General">
                  <c:v>0</c:v>
                </c:pt>
                <c:pt idx="4491" formatCode="General">
                  <c:v>0</c:v>
                </c:pt>
                <c:pt idx="4492" formatCode="General">
                  <c:v>0</c:v>
                </c:pt>
                <c:pt idx="4493" formatCode="General">
                  <c:v>0</c:v>
                </c:pt>
                <c:pt idx="4494" formatCode="General">
                  <c:v>0</c:v>
                </c:pt>
                <c:pt idx="4495" formatCode="General">
                  <c:v>0</c:v>
                </c:pt>
                <c:pt idx="4496" formatCode="General">
                  <c:v>0</c:v>
                </c:pt>
                <c:pt idx="4497" formatCode="General">
                  <c:v>0</c:v>
                </c:pt>
                <c:pt idx="4498" formatCode="General">
                  <c:v>0</c:v>
                </c:pt>
                <c:pt idx="4499" formatCode="General">
                  <c:v>0</c:v>
                </c:pt>
                <c:pt idx="4500" formatCode="General">
                  <c:v>0</c:v>
                </c:pt>
                <c:pt idx="4501" formatCode="General">
                  <c:v>0</c:v>
                </c:pt>
                <c:pt idx="4502" formatCode="General">
                  <c:v>0</c:v>
                </c:pt>
                <c:pt idx="4503" formatCode="General">
                  <c:v>0</c:v>
                </c:pt>
                <c:pt idx="4504" formatCode="General">
                  <c:v>0</c:v>
                </c:pt>
                <c:pt idx="4505" formatCode="General">
                  <c:v>0</c:v>
                </c:pt>
                <c:pt idx="4506" formatCode="General">
                  <c:v>0</c:v>
                </c:pt>
                <c:pt idx="4507" formatCode="General">
                  <c:v>0</c:v>
                </c:pt>
                <c:pt idx="4508" formatCode="General">
                  <c:v>0</c:v>
                </c:pt>
                <c:pt idx="4509" formatCode="General">
                  <c:v>0</c:v>
                </c:pt>
                <c:pt idx="4510" formatCode="General">
                  <c:v>0</c:v>
                </c:pt>
                <c:pt idx="4511" formatCode="General">
                  <c:v>0</c:v>
                </c:pt>
                <c:pt idx="4512" formatCode="General">
                  <c:v>0</c:v>
                </c:pt>
                <c:pt idx="4513" formatCode="General">
                  <c:v>0</c:v>
                </c:pt>
                <c:pt idx="4514" formatCode="General">
                  <c:v>0</c:v>
                </c:pt>
                <c:pt idx="4515" formatCode="General">
                  <c:v>0</c:v>
                </c:pt>
                <c:pt idx="4516" formatCode="General">
                  <c:v>0</c:v>
                </c:pt>
                <c:pt idx="4517" formatCode="General">
                  <c:v>0</c:v>
                </c:pt>
                <c:pt idx="4518" formatCode="General">
                  <c:v>0</c:v>
                </c:pt>
                <c:pt idx="4519" formatCode="General">
                  <c:v>0</c:v>
                </c:pt>
                <c:pt idx="4520" formatCode="General">
                  <c:v>0</c:v>
                </c:pt>
                <c:pt idx="4521" formatCode="General">
                  <c:v>0</c:v>
                </c:pt>
                <c:pt idx="4522" formatCode="General">
                  <c:v>0</c:v>
                </c:pt>
                <c:pt idx="4523" formatCode="General">
                  <c:v>0</c:v>
                </c:pt>
                <c:pt idx="4524" formatCode="General">
                  <c:v>0</c:v>
                </c:pt>
                <c:pt idx="4525" formatCode="General">
                  <c:v>0</c:v>
                </c:pt>
                <c:pt idx="4526" formatCode="General">
                  <c:v>0</c:v>
                </c:pt>
                <c:pt idx="4527" formatCode="General">
                  <c:v>0</c:v>
                </c:pt>
                <c:pt idx="4528" formatCode="General">
                  <c:v>0</c:v>
                </c:pt>
                <c:pt idx="4529" formatCode="General">
                  <c:v>0</c:v>
                </c:pt>
                <c:pt idx="4530" formatCode="General">
                  <c:v>0</c:v>
                </c:pt>
                <c:pt idx="4531" formatCode="General">
                  <c:v>0</c:v>
                </c:pt>
                <c:pt idx="4532" formatCode="General">
                  <c:v>0</c:v>
                </c:pt>
                <c:pt idx="4533" formatCode="General">
                  <c:v>0</c:v>
                </c:pt>
                <c:pt idx="4534" formatCode="General">
                  <c:v>0</c:v>
                </c:pt>
                <c:pt idx="4535" formatCode="General">
                  <c:v>0</c:v>
                </c:pt>
                <c:pt idx="4536" formatCode="General">
                  <c:v>0</c:v>
                </c:pt>
                <c:pt idx="4537" formatCode="General">
                  <c:v>0</c:v>
                </c:pt>
                <c:pt idx="4538" formatCode="General">
                  <c:v>0</c:v>
                </c:pt>
                <c:pt idx="4539" formatCode="General">
                  <c:v>0</c:v>
                </c:pt>
                <c:pt idx="4540" formatCode="General">
                  <c:v>0</c:v>
                </c:pt>
                <c:pt idx="4541" formatCode="General">
                  <c:v>0</c:v>
                </c:pt>
                <c:pt idx="4542" formatCode="General">
                  <c:v>0</c:v>
                </c:pt>
                <c:pt idx="4543" formatCode="General">
                  <c:v>0</c:v>
                </c:pt>
                <c:pt idx="4544" formatCode="General">
                  <c:v>0</c:v>
                </c:pt>
                <c:pt idx="4545" formatCode="General">
                  <c:v>0</c:v>
                </c:pt>
                <c:pt idx="4546" formatCode="General">
                  <c:v>0</c:v>
                </c:pt>
                <c:pt idx="4547" formatCode="General">
                  <c:v>0</c:v>
                </c:pt>
                <c:pt idx="4548" formatCode="General">
                  <c:v>0</c:v>
                </c:pt>
                <c:pt idx="4549" formatCode="General">
                  <c:v>0</c:v>
                </c:pt>
                <c:pt idx="4550" formatCode="General">
                  <c:v>0</c:v>
                </c:pt>
                <c:pt idx="4551" formatCode="General">
                  <c:v>0</c:v>
                </c:pt>
                <c:pt idx="4552" formatCode="General">
                  <c:v>0</c:v>
                </c:pt>
                <c:pt idx="4553" formatCode="General">
                  <c:v>0</c:v>
                </c:pt>
                <c:pt idx="4554" formatCode="General">
                  <c:v>0</c:v>
                </c:pt>
                <c:pt idx="4555" formatCode="General">
                  <c:v>0</c:v>
                </c:pt>
                <c:pt idx="4556" formatCode="General">
                  <c:v>0</c:v>
                </c:pt>
                <c:pt idx="4557" formatCode="General">
                  <c:v>0</c:v>
                </c:pt>
                <c:pt idx="4558" formatCode="General">
                  <c:v>0</c:v>
                </c:pt>
                <c:pt idx="4559" formatCode="General">
                  <c:v>0</c:v>
                </c:pt>
                <c:pt idx="4560" formatCode="General">
                  <c:v>0</c:v>
                </c:pt>
                <c:pt idx="4561" formatCode="General">
                  <c:v>0</c:v>
                </c:pt>
                <c:pt idx="4562" formatCode="General">
                  <c:v>0</c:v>
                </c:pt>
                <c:pt idx="4563" formatCode="General">
                  <c:v>0</c:v>
                </c:pt>
                <c:pt idx="4564" formatCode="General">
                  <c:v>0</c:v>
                </c:pt>
                <c:pt idx="4565" formatCode="General">
                  <c:v>0</c:v>
                </c:pt>
                <c:pt idx="4566" formatCode="General">
                  <c:v>0</c:v>
                </c:pt>
                <c:pt idx="4567" formatCode="General">
                  <c:v>0</c:v>
                </c:pt>
                <c:pt idx="4568" formatCode="General">
                  <c:v>0</c:v>
                </c:pt>
                <c:pt idx="4569" formatCode="General">
                  <c:v>0</c:v>
                </c:pt>
                <c:pt idx="4570" formatCode="General">
                  <c:v>0</c:v>
                </c:pt>
                <c:pt idx="4571" formatCode="General">
                  <c:v>0</c:v>
                </c:pt>
                <c:pt idx="4572" formatCode="General">
                  <c:v>0</c:v>
                </c:pt>
                <c:pt idx="4573" formatCode="General">
                  <c:v>0</c:v>
                </c:pt>
                <c:pt idx="4574" formatCode="General">
                  <c:v>0</c:v>
                </c:pt>
                <c:pt idx="4575" formatCode="General">
                  <c:v>0</c:v>
                </c:pt>
                <c:pt idx="4576" formatCode="General">
                  <c:v>0</c:v>
                </c:pt>
                <c:pt idx="4577" formatCode="General">
                  <c:v>0</c:v>
                </c:pt>
                <c:pt idx="4578" formatCode="General">
                  <c:v>0</c:v>
                </c:pt>
                <c:pt idx="4579" formatCode="General">
                  <c:v>0</c:v>
                </c:pt>
                <c:pt idx="4580" formatCode="General">
                  <c:v>0</c:v>
                </c:pt>
                <c:pt idx="4581" formatCode="General">
                  <c:v>0</c:v>
                </c:pt>
                <c:pt idx="4582" formatCode="General">
                  <c:v>0</c:v>
                </c:pt>
                <c:pt idx="4583" formatCode="General">
                  <c:v>0</c:v>
                </c:pt>
                <c:pt idx="4584" formatCode="General">
                  <c:v>0</c:v>
                </c:pt>
                <c:pt idx="4585" formatCode="General">
                  <c:v>0</c:v>
                </c:pt>
                <c:pt idx="4586" formatCode="General">
                  <c:v>0</c:v>
                </c:pt>
                <c:pt idx="4587" formatCode="General">
                  <c:v>0</c:v>
                </c:pt>
                <c:pt idx="4588" formatCode="General">
                  <c:v>0</c:v>
                </c:pt>
                <c:pt idx="4589" formatCode="General">
                  <c:v>0</c:v>
                </c:pt>
                <c:pt idx="4590" formatCode="General">
                  <c:v>0</c:v>
                </c:pt>
                <c:pt idx="4591" formatCode="General">
                  <c:v>0</c:v>
                </c:pt>
                <c:pt idx="4592" formatCode="General">
                  <c:v>0</c:v>
                </c:pt>
                <c:pt idx="4593" formatCode="General">
                  <c:v>0</c:v>
                </c:pt>
                <c:pt idx="4594" formatCode="General">
                  <c:v>0</c:v>
                </c:pt>
                <c:pt idx="4595" formatCode="General">
                  <c:v>0</c:v>
                </c:pt>
                <c:pt idx="4596" formatCode="General">
                  <c:v>0</c:v>
                </c:pt>
                <c:pt idx="4597" formatCode="General">
                  <c:v>0</c:v>
                </c:pt>
                <c:pt idx="4598" formatCode="General">
                  <c:v>0</c:v>
                </c:pt>
                <c:pt idx="4599" formatCode="General">
                  <c:v>0</c:v>
                </c:pt>
                <c:pt idx="4600" formatCode="General">
                  <c:v>0</c:v>
                </c:pt>
                <c:pt idx="4601" formatCode="General">
                  <c:v>0</c:v>
                </c:pt>
                <c:pt idx="4602" formatCode="General">
                  <c:v>0</c:v>
                </c:pt>
                <c:pt idx="4603" formatCode="General">
                  <c:v>0</c:v>
                </c:pt>
                <c:pt idx="4604" formatCode="General">
                  <c:v>0</c:v>
                </c:pt>
                <c:pt idx="4605" formatCode="General">
                  <c:v>0</c:v>
                </c:pt>
                <c:pt idx="4606" formatCode="General">
                  <c:v>0</c:v>
                </c:pt>
                <c:pt idx="4607" formatCode="General">
                  <c:v>0</c:v>
                </c:pt>
                <c:pt idx="4608" formatCode="General">
                  <c:v>0</c:v>
                </c:pt>
                <c:pt idx="4609" formatCode="General">
                  <c:v>0</c:v>
                </c:pt>
                <c:pt idx="4610" formatCode="General">
                  <c:v>0</c:v>
                </c:pt>
                <c:pt idx="4611" formatCode="General">
                  <c:v>0</c:v>
                </c:pt>
                <c:pt idx="4612" formatCode="General">
                  <c:v>0</c:v>
                </c:pt>
                <c:pt idx="4613" formatCode="General">
                  <c:v>0</c:v>
                </c:pt>
                <c:pt idx="4614" formatCode="General">
                  <c:v>0</c:v>
                </c:pt>
                <c:pt idx="4615" formatCode="General">
                  <c:v>0</c:v>
                </c:pt>
                <c:pt idx="4616" formatCode="General">
                  <c:v>0</c:v>
                </c:pt>
                <c:pt idx="4617" formatCode="General">
                  <c:v>0</c:v>
                </c:pt>
                <c:pt idx="4618" formatCode="General">
                  <c:v>0</c:v>
                </c:pt>
                <c:pt idx="4619" formatCode="General">
                  <c:v>0</c:v>
                </c:pt>
                <c:pt idx="4620" formatCode="General">
                  <c:v>0</c:v>
                </c:pt>
                <c:pt idx="4621" formatCode="General">
                  <c:v>0</c:v>
                </c:pt>
                <c:pt idx="4622" formatCode="General">
                  <c:v>0</c:v>
                </c:pt>
                <c:pt idx="4623" formatCode="General">
                  <c:v>0</c:v>
                </c:pt>
                <c:pt idx="4624" formatCode="General">
                  <c:v>0</c:v>
                </c:pt>
                <c:pt idx="4625" formatCode="General">
                  <c:v>0</c:v>
                </c:pt>
                <c:pt idx="4626" formatCode="General">
                  <c:v>0</c:v>
                </c:pt>
                <c:pt idx="4627" formatCode="General">
                  <c:v>0</c:v>
                </c:pt>
                <c:pt idx="4628" formatCode="General">
                  <c:v>0</c:v>
                </c:pt>
                <c:pt idx="4629" formatCode="General">
                  <c:v>0</c:v>
                </c:pt>
                <c:pt idx="4630" formatCode="General">
                  <c:v>0</c:v>
                </c:pt>
                <c:pt idx="4631" formatCode="General">
                  <c:v>0</c:v>
                </c:pt>
                <c:pt idx="4632" formatCode="General">
                  <c:v>0</c:v>
                </c:pt>
                <c:pt idx="4633" formatCode="General">
                  <c:v>0</c:v>
                </c:pt>
                <c:pt idx="4634" formatCode="General">
                  <c:v>0</c:v>
                </c:pt>
                <c:pt idx="4635" formatCode="General">
                  <c:v>0</c:v>
                </c:pt>
                <c:pt idx="4636" formatCode="General">
                  <c:v>0</c:v>
                </c:pt>
                <c:pt idx="4637" formatCode="General">
                  <c:v>0</c:v>
                </c:pt>
                <c:pt idx="4638" formatCode="General">
                  <c:v>0</c:v>
                </c:pt>
                <c:pt idx="4639" formatCode="General">
                  <c:v>0</c:v>
                </c:pt>
                <c:pt idx="4640" formatCode="General">
                  <c:v>0</c:v>
                </c:pt>
                <c:pt idx="4641" formatCode="General">
                  <c:v>0</c:v>
                </c:pt>
                <c:pt idx="4642" formatCode="General">
                  <c:v>0</c:v>
                </c:pt>
                <c:pt idx="4643" formatCode="General">
                  <c:v>0</c:v>
                </c:pt>
                <c:pt idx="4644" formatCode="General">
                  <c:v>0</c:v>
                </c:pt>
                <c:pt idx="4645" formatCode="General">
                  <c:v>0</c:v>
                </c:pt>
                <c:pt idx="4646" formatCode="General">
                  <c:v>0</c:v>
                </c:pt>
                <c:pt idx="4647" formatCode="General">
                  <c:v>0</c:v>
                </c:pt>
                <c:pt idx="4648" formatCode="General">
                  <c:v>0</c:v>
                </c:pt>
                <c:pt idx="4649" formatCode="General">
                  <c:v>0</c:v>
                </c:pt>
                <c:pt idx="4650" formatCode="General">
                  <c:v>0</c:v>
                </c:pt>
                <c:pt idx="4651" formatCode="General">
                  <c:v>0</c:v>
                </c:pt>
                <c:pt idx="4652" formatCode="General">
                  <c:v>0</c:v>
                </c:pt>
                <c:pt idx="4653" formatCode="General">
                  <c:v>0</c:v>
                </c:pt>
                <c:pt idx="4654" formatCode="General">
                  <c:v>0</c:v>
                </c:pt>
                <c:pt idx="4655" formatCode="General">
                  <c:v>0</c:v>
                </c:pt>
                <c:pt idx="4656" formatCode="General">
                  <c:v>0</c:v>
                </c:pt>
                <c:pt idx="4657" formatCode="General">
                  <c:v>0</c:v>
                </c:pt>
                <c:pt idx="4658" formatCode="General">
                  <c:v>0</c:v>
                </c:pt>
                <c:pt idx="4659" formatCode="General">
                  <c:v>0</c:v>
                </c:pt>
                <c:pt idx="4660" formatCode="General">
                  <c:v>0</c:v>
                </c:pt>
                <c:pt idx="4661" formatCode="General">
                  <c:v>0</c:v>
                </c:pt>
                <c:pt idx="4662" formatCode="General">
                  <c:v>0</c:v>
                </c:pt>
                <c:pt idx="4663" formatCode="General">
                  <c:v>0</c:v>
                </c:pt>
                <c:pt idx="4664" formatCode="General">
                  <c:v>0</c:v>
                </c:pt>
                <c:pt idx="4665" formatCode="General">
                  <c:v>0</c:v>
                </c:pt>
                <c:pt idx="4666" formatCode="General">
                  <c:v>0</c:v>
                </c:pt>
                <c:pt idx="4667" formatCode="General">
                  <c:v>0</c:v>
                </c:pt>
                <c:pt idx="4668" formatCode="General">
                  <c:v>0</c:v>
                </c:pt>
                <c:pt idx="4669" formatCode="General">
                  <c:v>0</c:v>
                </c:pt>
                <c:pt idx="4670" formatCode="General">
                  <c:v>0</c:v>
                </c:pt>
                <c:pt idx="4671" formatCode="General">
                  <c:v>0</c:v>
                </c:pt>
                <c:pt idx="4672" formatCode="General">
                  <c:v>0</c:v>
                </c:pt>
                <c:pt idx="4673" formatCode="General">
                  <c:v>0</c:v>
                </c:pt>
                <c:pt idx="4674" formatCode="General">
                  <c:v>0</c:v>
                </c:pt>
                <c:pt idx="4675" formatCode="General">
                  <c:v>0</c:v>
                </c:pt>
                <c:pt idx="4676" formatCode="General">
                  <c:v>0</c:v>
                </c:pt>
                <c:pt idx="4677" formatCode="General">
                  <c:v>0</c:v>
                </c:pt>
                <c:pt idx="4678" formatCode="General">
                  <c:v>0</c:v>
                </c:pt>
                <c:pt idx="4679" formatCode="General">
                  <c:v>0</c:v>
                </c:pt>
                <c:pt idx="4680" formatCode="General">
                  <c:v>0</c:v>
                </c:pt>
                <c:pt idx="4681" formatCode="General">
                  <c:v>0</c:v>
                </c:pt>
                <c:pt idx="4682" formatCode="General">
                  <c:v>0</c:v>
                </c:pt>
                <c:pt idx="4683" formatCode="General">
                  <c:v>0</c:v>
                </c:pt>
                <c:pt idx="4684" formatCode="General">
                  <c:v>0</c:v>
                </c:pt>
                <c:pt idx="4685" formatCode="General">
                  <c:v>0</c:v>
                </c:pt>
                <c:pt idx="4686" formatCode="General">
                  <c:v>0</c:v>
                </c:pt>
                <c:pt idx="4687" formatCode="General">
                  <c:v>0</c:v>
                </c:pt>
                <c:pt idx="4688" formatCode="General">
                  <c:v>0</c:v>
                </c:pt>
                <c:pt idx="4689" formatCode="General">
                  <c:v>0</c:v>
                </c:pt>
                <c:pt idx="4690" formatCode="General">
                  <c:v>0</c:v>
                </c:pt>
                <c:pt idx="4691" formatCode="General">
                  <c:v>0</c:v>
                </c:pt>
                <c:pt idx="4692" formatCode="General">
                  <c:v>0</c:v>
                </c:pt>
                <c:pt idx="4693" formatCode="General">
                  <c:v>0</c:v>
                </c:pt>
                <c:pt idx="4694" formatCode="General">
                  <c:v>0</c:v>
                </c:pt>
                <c:pt idx="4695" formatCode="General">
                  <c:v>0</c:v>
                </c:pt>
                <c:pt idx="4696" formatCode="General">
                  <c:v>0</c:v>
                </c:pt>
                <c:pt idx="4697" formatCode="General">
                  <c:v>0</c:v>
                </c:pt>
                <c:pt idx="4698" formatCode="General">
                  <c:v>0</c:v>
                </c:pt>
                <c:pt idx="4699" formatCode="General">
                  <c:v>0</c:v>
                </c:pt>
                <c:pt idx="4700" formatCode="General">
                  <c:v>0</c:v>
                </c:pt>
                <c:pt idx="4701" formatCode="General">
                  <c:v>0</c:v>
                </c:pt>
                <c:pt idx="4702" formatCode="General">
                  <c:v>0</c:v>
                </c:pt>
                <c:pt idx="4703" formatCode="General">
                  <c:v>0</c:v>
                </c:pt>
                <c:pt idx="4704" formatCode="General">
                  <c:v>0</c:v>
                </c:pt>
                <c:pt idx="4705" formatCode="General">
                  <c:v>0</c:v>
                </c:pt>
                <c:pt idx="4706" formatCode="General">
                  <c:v>0</c:v>
                </c:pt>
                <c:pt idx="4707" formatCode="General">
                  <c:v>0</c:v>
                </c:pt>
                <c:pt idx="4708" formatCode="General">
                  <c:v>0</c:v>
                </c:pt>
                <c:pt idx="4709" formatCode="General">
                  <c:v>0</c:v>
                </c:pt>
                <c:pt idx="4710" formatCode="General">
                  <c:v>0</c:v>
                </c:pt>
                <c:pt idx="4711" formatCode="General">
                  <c:v>0</c:v>
                </c:pt>
                <c:pt idx="4712" formatCode="General">
                  <c:v>0</c:v>
                </c:pt>
                <c:pt idx="4713" formatCode="General">
                  <c:v>0</c:v>
                </c:pt>
                <c:pt idx="4714" formatCode="General">
                  <c:v>0</c:v>
                </c:pt>
                <c:pt idx="4715" formatCode="General">
                  <c:v>0</c:v>
                </c:pt>
                <c:pt idx="4716" formatCode="General">
                  <c:v>0</c:v>
                </c:pt>
                <c:pt idx="4717" formatCode="General">
                  <c:v>0</c:v>
                </c:pt>
                <c:pt idx="4718" formatCode="General">
                  <c:v>0</c:v>
                </c:pt>
                <c:pt idx="4719" formatCode="General">
                  <c:v>0</c:v>
                </c:pt>
                <c:pt idx="4720" formatCode="General">
                  <c:v>0</c:v>
                </c:pt>
                <c:pt idx="4721" formatCode="General">
                  <c:v>0</c:v>
                </c:pt>
                <c:pt idx="4722" formatCode="General">
                  <c:v>0</c:v>
                </c:pt>
                <c:pt idx="4723" formatCode="General">
                  <c:v>0</c:v>
                </c:pt>
                <c:pt idx="4724" formatCode="General">
                  <c:v>0</c:v>
                </c:pt>
                <c:pt idx="4725" formatCode="General">
                  <c:v>0</c:v>
                </c:pt>
                <c:pt idx="4726" formatCode="General">
                  <c:v>0</c:v>
                </c:pt>
                <c:pt idx="4727" formatCode="General">
                  <c:v>0</c:v>
                </c:pt>
                <c:pt idx="4728" formatCode="General">
                  <c:v>0</c:v>
                </c:pt>
                <c:pt idx="4729" formatCode="General">
                  <c:v>0</c:v>
                </c:pt>
                <c:pt idx="4730" formatCode="General">
                  <c:v>0</c:v>
                </c:pt>
                <c:pt idx="4731" formatCode="General">
                  <c:v>0</c:v>
                </c:pt>
                <c:pt idx="4732" formatCode="General">
                  <c:v>0</c:v>
                </c:pt>
                <c:pt idx="4733" formatCode="General">
                  <c:v>0</c:v>
                </c:pt>
                <c:pt idx="4734" formatCode="General">
                  <c:v>0</c:v>
                </c:pt>
                <c:pt idx="4735" formatCode="General">
                  <c:v>0</c:v>
                </c:pt>
                <c:pt idx="4736" formatCode="General">
                  <c:v>0</c:v>
                </c:pt>
                <c:pt idx="4737" formatCode="General">
                  <c:v>0</c:v>
                </c:pt>
                <c:pt idx="4738" formatCode="General">
                  <c:v>0</c:v>
                </c:pt>
                <c:pt idx="4739" formatCode="General">
                  <c:v>0</c:v>
                </c:pt>
                <c:pt idx="4740" formatCode="General">
                  <c:v>0</c:v>
                </c:pt>
                <c:pt idx="4741" formatCode="General">
                  <c:v>0</c:v>
                </c:pt>
                <c:pt idx="4742" formatCode="General">
                  <c:v>0</c:v>
                </c:pt>
                <c:pt idx="4743" formatCode="General">
                  <c:v>0</c:v>
                </c:pt>
                <c:pt idx="4744" formatCode="General">
                  <c:v>0</c:v>
                </c:pt>
                <c:pt idx="4745" formatCode="General">
                  <c:v>0</c:v>
                </c:pt>
                <c:pt idx="4746" formatCode="General">
                  <c:v>0</c:v>
                </c:pt>
                <c:pt idx="4747" formatCode="General">
                  <c:v>0</c:v>
                </c:pt>
                <c:pt idx="4748" formatCode="General">
                  <c:v>0</c:v>
                </c:pt>
                <c:pt idx="4749" formatCode="General">
                  <c:v>0</c:v>
                </c:pt>
                <c:pt idx="4750" formatCode="General">
                  <c:v>0</c:v>
                </c:pt>
                <c:pt idx="4751" formatCode="General">
                  <c:v>0</c:v>
                </c:pt>
                <c:pt idx="4752" formatCode="General">
                  <c:v>0</c:v>
                </c:pt>
                <c:pt idx="4753" formatCode="General">
                  <c:v>0</c:v>
                </c:pt>
                <c:pt idx="4754" formatCode="General">
                  <c:v>0</c:v>
                </c:pt>
                <c:pt idx="4755" formatCode="General">
                  <c:v>0</c:v>
                </c:pt>
                <c:pt idx="4756" formatCode="General">
                  <c:v>0</c:v>
                </c:pt>
                <c:pt idx="4757" formatCode="General">
                  <c:v>0</c:v>
                </c:pt>
                <c:pt idx="4758" formatCode="General">
                  <c:v>0</c:v>
                </c:pt>
                <c:pt idx="4759" formatCode="General">
                  <c:v>0</c:v>
                </c:pt>
                <c:pt idx="4760" formatCode="General">
                  <c:v>0</c:v>
                </c:pt>
                <c:pt idx="4761" formatCode="General">
                  <c:v>0</c:v>
                </c:pt>
                <c:pt idx="4762" formatCode="General">
                  <c:v>0</c:v>
                </c:pt>
                <c:pt idx="4763" formatCode="General">
                  <c:v>0</c:v>
                </c:pt>
                <c:pt idx="4764" formatCode="General">
                  <c:v>0</c:v>
                </c:pt>
                <c:pt idx="4765" formatCode="General">
                  <c:v>0</c:v>
                </c:pt>
                <c:pt idx="4766" formatCode="General">
                  <c:v>0</c:v>
                </c:pt>
                <c:pt idx="4767" formatCode="General">
                  <c:v>0</c:v>
                </c:pt>
                <c:pt idx="4768" formatCode="General">
                  <c:v>0</c:v>
                </c:pt>
                <c:pt idx="4769" formatCode="General">
                  <c:v>0</c:v>
                </c:pt>
                <c:pt idx="4770" formatCode="General">
                  <c:v>0</c:v>
                </c:pt>
                <c:pt idx="4771" formatCode="General">
                  <c:v>0</c:v>
                </c:pt>
                <c:pt idx="4772" formatCode="General">
                  <c:v>0</c:v>
                </c:pt>
                <c:pt idx="4773" formatCode="General">
                  <c:v>0</c:v>
                </c:pt>
                <c:pt idx="4774" formatCode="General">
                  <c:v>0</c:v>
                </c:pt>
                <c:pt idx="4775" formatCode="General">
                  <c:v>0</c:v>
                </c:pt>
                <c:pt idx="4776" formatCode="General">
                  <c:v>0</c:v>
                </c:pt>
                <c:pt idx="4777" formatCode="General">
                  <c:v>0</c:v>
                </c:pt>
                <c:pt idx="4778" formatCode="General">
                  <c:v>0</c:v>
                </c:pt>
                <c:pt idx="4779" formatCode="General">
                  <c:v>0</c:v>
                </c:pt>
                <c:pt idx="4780" formatCode="General">
                  <c:v>0</c:v>
                </c:pt>
                <c:pt idx="4781" formatCode="General">
                  <c:v>0</c:v>
                </c:pt>
                <c:pt idx="4782" formatCode="General">
                  <c:v>0</c:v>
                </c:pt>
                <c:pt idx="4783" formatCode="General">
                  <c:v>0</c:v>
                </c:pt>
                <c:pt idx="4784" formatCode="General">
                  <c:v>0</c:v>
                </c:pt>
                <c:pt idx="4785" formatCode="General">
                  <c:v>0</c:v>
                </c:pt>
                <c:pt idx="4786" formatCode="General">
                  <c:v>0</c:v>
                </c:pt>
                <c:pt idx="4787" formatCode="General">
                  <c:v>0</c:v>
                </c:pt>
                <c:pt idx="4788" formatCode="General">
                  <c:v>0</c:v>
                </c:pt>
                <c:pt idx="4789" formatCode="General">
                  <c:v>0</c:v>
                </c:pt>
                <c:pt idx="4790" formatCode="General">
                  <c:v>0</c:v>
                </c:pt>
                <c:pt idx="4791" formatCode="General">
                  <c:v>0</c:v>
                </c:pt>
                <c:pt idx="4792" formatCode="General">
                  <c:v>0</c:v>
                </c:pt>
                <c:pt idx="4793" formatCode="General">
                  <c:v>0</c:v>
                </c:pt>
                <c:pt idx="4794" formatCode="General">
                  <c:v>0</c:v>
                </c:pt>
                <c:pt idx="4795" formatCode="General">
                  <c:v>0</c:v>
                </c:pt>
                <c:pt idx="4796" formatCode="General">
                  <c:v>0</c:v>
                </c:pt>
                <c:pt idx="4797" formatCode="General">
                  <c:v>0</c:v>
                </c:pt>
                <c:pt idx="4798" formatCode="General">
                  <c:v>0</c:v>
                </c:pt>
                <c:pt idx="4799" formatCode="General">
                  <c:v>0</c:v>
                </c:pt>
                <c:pt idx="4800" formatCode="General">
                  <c:v>0</c:v>
                </c:pt>
                <c:pt idx="4801" formatCode="General">
                  <c:v>0</c:v>
                </c:pt>
                <c:pt idx="4802" formatCode="General">
                  <c:v>0</c:v>
                </c:pt>
                <c:pt idx="4803" formatCode="General">
                  <c:v>0</c:v>
                </c:pt>
                <c:pt idx="4804" formatCode="General">
                  <c:v>0</c:v>
                </c:pt>
                <c:pt idx="4805" formatCode="General">
                  <c:v>0</c:v>
                </c:pt>
                <c:pt idx="4806" formatCode="General">
                  <c:v>0</c:v>
                </c:pt>
                <c:pt idx="4807" formatCode="General">
                  <c:v>0</c:v>
                </c:pt>
                <c:pt idx="4808" formatCode="General">
                  <c:v>0</c:v>
                </c:pt>
                <c:pt idx="4809" formatCode="General">
                  <c:v>0</c:v>
                </c:pt>
                <c:pt idx="4810" formatCode="General">
                  <c:v>0</c:v>
                </c:pt>
                <c:pt idx="4811" formatCode="General">
                  <c:v>0</c:v>
                </c:pt>
                <c:pt idx="4812" formatCode="General">
                  <c:v>0</c:v>
                </c:pt>
                <c:pt idx="4813" formatCode="General">
                  <c:v>0</c:v>
                </c:pt>
                <c:pt idx="4814" formatCode="General">
                  <c:v>0</c:v>
                </c:pt>
                <c:pt idx="4815" formatCode="General">
                  <c:v>0</c:v>
                </c:pt>
                <c:pt idx="4816" formatCode="General">
                  <c:v>0</c:v>
                </c:pt>
                <c:pt idx="4817" formatCode="General">
                  <c:v>0</c:v>
                </c:pt>
                <c:pt idx="4818" formatCode="General">
                  <c:v>0</c:v>
                </c:pt>
                <c:pt idx="4819" formatCode="General">
                  <c:v>0</c:v>
                </c:pt>
                <c:pt idx="4820" formatCode="General">
                  <c:v>0</c:v>
                </c:pt>
                <c:pt idx="4821" formatCode="General">
                  <c:v>0</c:v>
                </c:pt>
                <c:pt idx="4822" formatCode="General">
                  <c:v>0</c:v>
                </c:pt>
                <c:pt idx="4823" formatCode="General">
                  <c:v>0</c:v>
                </c:pt>
                <c:pt idx="4824" formatCode="General">
                  <c:v>0</c:v>
                </c:pt>
                <c:pt idx="4825" formatCode="General">
                  <c:v>0</c:v>
                </c:pt>
                <c:pt idx="4826" formatCode="General">
                  <c:v>0</c:v>
                </c:pt>
                <c:pt idx="4827" formatCode="General">
                  <c:v>0</c:v>
                </c:pt>
                <c:pt idx="4828" formatCode="General">
                  <c:v>0</c:v>
                </c:pt>
                <c:pt idx="4829" formatCode="General">
                  <c:v>0</c:v>
                </c:pt>
                <c:pt idx="4830" formatCode="General">
                  <c:v>0</c:v>
                </c:pt>
                <c:pt idx="4831" formatCode="General">
                  <c:v>0</c:v>
                </c:pt>
                <c:pt idx="4832" formatCode="General">
                  <c:v>0</c:v>
                </c:pt>
                <c:pt idx="4833" formatCode="General">
                  <c:v>0</c:v>
                </c:pt>
                <c:pt idx="4834" formatCode="General">
                  <c:v>0</c:v>
                </c:pt>
                <c:pt idx="4835" formatCode="General">
                  <c:v>0</c:v>
                </c:pt>
                <c:pt idx="4836" formatCode="General">
                  <c:v>0</c:v>
                </c:pt>
                <c:pt idx="4837" formatCode="General">
                  <c:v>0</c:v>
                </c:pt>
                <c:pt idx="4838" formatCode="General">
                  <c:v>0</c:v>
                </c:pt>
                <c:pt idx="4839" formatCode="General">
                  <c:v>0</c:v>
                </c:pt>
                <c:pt idx="4840" formatCode="General">
                  <c:v>0</c:v>
                </c:pt>
                <c:pt idx="4841" formatCode="General">
                  <c:v>0</c:v>
                </c:pt>
                <c:pt idx="4842" formatCode="General">
                  <c:v>0</c:v>
                </c:pt>
                <c:pt idx="4843" formatCode="General">
                  <c:v>0</c:v>
                </c:pt>
                <c:pt idx="4844" formatCode="General">
                  <c:v>0</c:v>
                </c:pt>
                <c:pt idx="4845" formatCode="General">
                  <c:v>0</c:v>
                </c:pt>
                <c:pt idx="4846" formatCode="General">
                  <c:v>0</c:v>
                </c:pt>
                <c:pt idx="4847" formatCode="General">
                  <c:v>0</c:v>
                </c:pt>
                <c:pt idx="4848" formatCode="General">
                  <c:v>0</c:v>
                </c:pt>
                <c:pt idx="4849" formatCode="General">
                  <c:v>0</c:v>
                </c:pt>
                <c:pt idx="4850" formatCode="General">
                  <c:v>0</c:v>
                </c:pt>
                <c:pt idx="4851" formatCode="General">
                  <c:v>0</c:v>
                </c:pt>
                <c:pt idx="4852" formatCode="General">
                  <c:v>0</c:v>
                </c:pt>
                <c:pt idx="4853" formatCode="General">
                  <c:v>0</c:v>
                </c:pt>
                <c:pt idx="4854" formatCode="General">
                  <c:v>0</c:v>
                </c:pt>
                <c:pt idx="4855" formatCode="General">
                  <c:v>0</c:v>
                </c:pt>
                <c:pt idx="4856" formatCode="General">
                  <c:v>0</c:v>
                </c:pt>
                <c:pt idx="4857" formatCode="General">
                  <c:v>0</c:v>
                </c:pt>
                <c:pt idx="4858" formatCode="General">
                  <c:v>0</c:v>
                </c:pt>
                <c:pt idx="4859" formatCode="General">
                  <c:v>0</c:v>
                </c:pt>
                <c:pt idx="4860" formatCode="General">
                  <c:v>0</c:v>
                </c:pt>
                <c:pt idx="4861" formatCode="General">
                  <c:v>0</c:v>
                </c:pt>
                <c:pt idx="4862" formatCode="General">
                  <c:v>0</c:v>
                </c:pt>
                <c:pt idx="4863" formatCode="General">
                  <c:v>0</c:v>
                </c:pt>
                <c:pt idx="4864" formatCode="General">
                  <c:v>0</c:v>
                </c:pt>
                <c:pt idx="4865" formatCode="General">
                  <c:v>0</c:v>
                </c:pt>
                <c:pt idx="4866" formatCode="General">
                  <c:v>0</c:v>
                </c:pt>
                <c:pt idx="4867" formatCode="General">
                  <c:v>0</c:v>
                </c:pt>
                <c:pt idx="4868" formatCode="General">
                  <c:v>0</c:v>
                </c:pt>
                <c:pt idx="4869" formatCode="General">
                  <c:v>0</c:v>
                </c:pt>
                <c:pt idx="4870" formatCode="General">
                  <c:v>0</c:v>
                </c:pt>
                <c:pt idx="4871" formatCode="General">
                  <c:v>0</c:v>
                </c:pt>
                <c:pt idx="4872" formatCode="General">
                  <c:v>0</c:v>
                </c:pt>
                <c:pt idx="4873" formatCode="General">
                  <c:v>0</c:v>
                </c:pt>
                <c:pt idx="4874" formatCode="General">
                  <c:v>0</c:v>
                </c:pt>
                <c:pt idx="4875" formatCode="General">
                  <c:v>0</c:v>
                </c:pt>
                <c:pt idx="4876" formatCode="General">
                  <c:v>0</c:v>
                </c:pt>
                <c:pt idx="4877" formatCode="General">
                  <c:v>0</c:v>
                </c:pt>
                <c:pt idx="4878" formatCode="General">
                  <c:v>0</c:v>
                </c:pt>
                <c:pt idx="4879" formatCode="General">
                  <c:v>0</c:v>
                </c:pt>
                <c:pt idx="4880" formatCode="General">
                  <c:v>0</c:v>
                </c:pt>
                <c:pt idx="4881" formatCode="General">
                  <c:v>0</c:v>
                </c:pt>
                <c:pt idx="4882" formatCode="General">
                  <c:v>0</c:v>
                </c:pt>
                <c:pt idx="4883" formatCode="General">
                  <c:v>0</c:v>
                </c:pt>
                <c:pt idx="4884" formatCode="General">
                  <c:v>0</c:v>
                </c:pt>
                <c:pt idx="4885" formatCode="General">
                  <c:v>0</c:v>
                </c:pt>
                <c:pt idx="4886" formatCode="General">
                  <c:v>0</c:v>
                </c:pt>
                <c:pt idx="4887" formatCode="General">
                  <c:v>0</c:v>
                </c:pt>
                <c:pt idx="4888" formatCode="General">
                  <c:v>0</c:v>
                </c:pt>
                <c:pt idx="4889" formatCode="General">
                  <c:v>0</c:v>
                </c:pt>
                <c:pt idx="4890" formatCode="General">
                  <c:v>0</c:v>
                </c:pt>
                <c:pt idx="4891" formatCode="General">
                  <c:v>0</c:v>
                </c:pt>
                <c:pt idx="4892" formatCode="General">
                  <c:v>0</c:v>
                </c:pt>
                <c:pt idx="4893" formatCode="General">
                  <c:v>0</c:v>
                </c:pt>
                <c:pt idx="4894" formatCode="General">
                  <c:v>0</c:v>
                </c:pt>
                <c:pt idx="4895" formatCode="General">
                  <c:v>0</c:v>
                </c:pt>
                <c:pt idx="4896" formatCode="General">
                  <c:v>0</c:v>
                </c:pt>
                <c:pt idx="4897" formatCode="General">
                  <c:v>0</c:v>
                </c:pt>
                <c:pt idx="4898" formatCode="General">
                  <c:v>0</c:v>
                </c:pt>
                <c:pt idx="4899" formatCode="General">
                  <c:v>0</c:v>
                </c:pt>
                <c:pt idx="4900" formatCode="General">
                  <c:v>0</c:v>
                </c:pt>
                <c:pt idx="4901" formatCode="General">
                  <c:v>0</c:v>
                </c:pt>
                <c:pt idx="4902" formatCode="General">
                  <c:v>0</c:v>
                </c:pt>
                <c:pt idx="4903" formatCode="General">
                  <c:v>0</c:v>
                </c:pt>
                <c:pt idx="4904" formatCode="General">
                  <c:v>0</c:v>
                </c:pt>
                <c:pt idx="4905" formatCode="General">
                  <c:v>0</c:v>
                </c:pt>
                <c:pt idx="4906" formatCode="General">
                  <c:v>0</c:v>
                </c:pt>
                <c:pt idx="4907" formatCode="General">
                  <c:v>0</c:v>
                </c:pt>
                <c:pt idx="4908" formatCode="General">
                  <c:v>0</c:v>
                </c:pt>
                <c:pt idx="4909" formatCode="General">
                  <c:v>0</c:v>
                </c:pt>
                <c:pt idx="4910" formatCode="General">
                  <c:v>0</c:v>
                </c:pt>
                <c:pt idx="4911" formatCode="General">
                  <c:v>0</c:v>
                </c:pt>
                <c:pt idx="4912" formatCode="General">
                  <c:v>0</c:v>
                </c:pt>
                <c:pt idx="4913" formatCode="General">
                  <c:v>0</c:v>
                </c:pt>
                <c:pt idx="4914" formatCode="General">
                  <c:v>0</c:v>
                </c:pt>
                <c:pt idx="4915" formatCode="General">
                  <c:v>0</c:v>
                </c:pt>
                <c:pt idx="4916" formatCode="General">
                  <c:v>0</c:v>
                </c:pt>
                <c:pt idx="4917" formatCode="General">
                  <c:v>0</c:v>
                </c:pt>
                <c:pt idx="4918" formatCode="General">
                  <c:v>0</c:v>
                </c:pt>
                <c:pt idx="4919" formatCode="General">
                  <c:v>0</c:v>
                </c:pt>
                <c:pt idx="4920" formatCode="General">
                  <c:v>0</c:v>
                </c:pt>
                <c:pt idx="4921" formatCode="General">
                  <c:v>0</c:v>
                </c:pt>
                <c:pt idx="4922" formatCode="General">
                  <c:v>0</c:v>
                </c:pt>
                <c:pt idx="4923" formatCode="General">
                  <c:v>0</c:v>
                </c:pt>
                <c:pt idx="4924" formatCode="General">
                  <c:v>0</c:v>
                </c:pt>
                <c:pt idx="4925" formatCode="General">
                  <c:v>0</c:v>
                </c:pt>
                <c:pt idx="4926" formatCode="General">
                  <c:v>0</c:v>
                </c:pt>
                <c:pt idx="4927" formatCode="General">
                  <c:v>0</c:v>
                </c:pt>
                <c:pt idx="4928" formatCode="General">
                  <c:v>0</c:v>
                </c:pt>
                <c:pt idx="4929" formatCode="General">
                  <c:v>0</c:v>
                </c:pt>
                <c:pt idx="4930" formatCode="General">
                  <c:v>0</c:v>
                </c:pt>
                <c:pt idx="4931" formatCode="General">
                  <c:v>0</c:v>
                </c:pt>
                <c:pt idx="4932" formatCode="General">
                  <c:v>0</c:v>
                </c:pt>
                <c:pt idx="4933" formatCode="General">
                  <c:v>0</c:v>
                </c:pt>
                <c:pt idx="4934" formatCode="General">
                  <c:v>0</c:v>
                </c:pt>
                <c:pt idx="4935" formatCode="General">
                  <c:v>0</c:v>
                </c:pt>
                <c:pt idx="4936" formatCode="General">
                  <c:v>0</c:v>
                </c:pt>
                <c:pt idx="4937" formatCode="General">
                  <c:v>0</c:v>
                </c:pt>
                <c:pt idx="4938" formatCode="General">
                  <c:v>0</c:v>
                </c:pt>
                <c:pt idx="4939" formatCode="General">
                  <c:v>0</c:v>
                </c:pt>
                <c:pt idx="4940" formatCode="General">
                  <c:v>0</c:v>
                </c:pt>
                <c:pt idx="4941" formatCode="General">
                  <c:v>0</c:v>
                </c:pt>
                <c:pt idx="4942" formatCode="General">
                  <c:v>0</c:v>
                </c:pt>
                <c:pt idx="4943" formatCode="General">
                  <c:v>0</c:v>
                </c:pt>
                <c:pt idx="4944" formatCode="General">
                  <c:v>0</c:v>
                </c:pt>
                <c:pt idx="4945" formatCode="General">
                  <c:v>0</c:v>
                </c:pt>
                <c:pt idx="4946" formatCode="General">
                  <c:v>0</c:v>
                </c:pt>
                <c:pt idx="4947" formatCode="General">
                  <c:v>0</c:v>
                </c:pt>
                <c:pt idx="4948" formatCode="General">
                  <c:v>0</c:v>
                </c:pt>
                <c:pt idx="4949" formatCode="General">
                  <c:v>0</c:v>
                </c:pt>
                <c:pt idx="4950" formatCode="General">
                  <c:v>0</c:v>
                </c:pt>
                <c:pt idx="4951" formatCode="General">
                  <c:v>0</c:v>
                </c:pt>
                <c:pt idx="4952" formatCode="General">
                  <c:v>0</c:v>
                </c:pt>
                <c:pt idx="4953" formatCode="General">
                  <c:v>0</c:v>
                </c:pt>
                <c:pt idx="4954" formatCode="General">
                  <c:v>0</c:v>
                </c:pt>
                <c:pt idx="4955" formatCode="General">
                  <c:v>0</c:v>
                </c:pt>
                <c:pt idx="4956" formatCode="General">
                  <c:v>0</c:v>
                </c:pt>
                <c:pt idx="4957" formatCode="General">
                  <c:v>0</c:v>
                </c:pt>
                <c:pt idx="4958" formatCode="General">
                  <c:v>0</c:v>
                </c:pt>
                <c:pt idx="4959" formatCode="General">
                  <c:v>0</c:v>
                </c:pt>
                <c:pt idx="4960" formatCode="General">
                  <c:v>0</c:v>
                </c:pt>
                <c:pt idx="4961" formatCode="General">
                  <c:v>0</c:v>
                </c:pt>
                <c:pt idx="4962" formatCode="General">
                  <c:v>0</c:v>
                </c:pt>
                <c:pt idx="4963" formatCode="General">
                  <c:v>0</c:v>
                </c:pt>
                <c:pt idx="4964" formatCode="General">
                  <c:v>0</c:v>
                </c:pt>
                <c:pt idx="4965" formatCode="General">
                  <c:v>0</c:v>
                </c:pt>
                <c:pt idx="4966" formatCode="General">
                  <c:v>0</c:v>
                </c:pt>
                <c:pt idx="4967" formatCode="General">
                  <c:v>0</c:v>
                </c:pt>
                <c:pt idx="4968" formatCode="General">
                  <c:v>0</c:v>
                </c:pt>
                <c:pt idx="4969" formatCode="General">
                  <c:v>0</c:v>
                </c:pt>
                <c:pt idx="4970" formatCode="General">
                  <c:v>0</c:v>
                </c:pt>
                <c:pt idx="4971" formatCode="General">
                  <c:v>0</c:v>
                </c:pt>
                <c:pt idx="4972" formatCode="General">
                  <c:v>0</c:v>
                </c:pt>
                <c:pt idx="4973" formatCode="General">
                  <c:v>0</c:v>
                </c:pt>
                <c:pt idx="4974" formatCode="General">
                  <c:v>0</c:v>
                </c:pt>
                <c:pt idx="4975" formatCode="General">
                  <c:v>0</c:v>
                </c:pt>
                <c:pt idx="4976" formatCode="General">
                  <c:v>0</c:v>
                </c:pt>
                <c:pt idx="4977" formatCode="General">
                  <c:v>0</c:v>
                </c:pt>
                <c:pt idx="4978" formatCode="General">
                  <c:v>0</c:v>
                </c:pt>
                <c:pt idx="4979" formatCode="General">
                  <c:v>0</c:v>
                </c:pt>
                <c:pt idx="4980" formatCode="General">
                  <c:v>0</c:v>
                </c:pt>
                <c:pt idx="4981" formatCode="General">
                  <c:v>0</c:v>
                </c:pt>
                <c:pt idx="4982" formatCode="General">
                  <c:v>0</c:v>
                </c:pt>
                <c:pt idx="4983" formatCode="General">
                  <c:v>0</c:v>
                </c:pt>
                <c:pt idx="4984" formatCode="General">
                  <c:v>0</c:v>
                </c:pt>
                <c:pt idx="4985" formatCode="General">
                  <c:v>0</c:v>
                </c:pt>
                <c:pt idx="4986" formatCode="General">
                  <c:v>0</c:v>
                </c:pt>
                <c:pt idx="4987" formatCode="General">
                  <c:v>0</c:v>
                </c:pt>
                <c:pt idx="4988" formatCode="General">
                  <c:v>0</c:v>
                </c:pt>
                <c:pt idx="4989" formatCode="General">
                  <c:v>0</c:v>
                </c:pt>
                <c:pt idx="4990" formatCode="General">
                  <c:v>0</c:v>
                </c:pt>
                <c:pt idx="4991" formatCode="General">
                  <c:v>0</c:v>
                </c:pt>
                <c:pt idx="4992" formatCode="General">
                  <c:v>0</c:v>
                </c:pt>
                <c:pt idx="4993" formatCode="General">
                  <c:v>0</c:v>
                </c:pt>
                <c:pt idx="4994" formatCode="General">
                  <c:v>0</c:v>
                </c:pt>
                <c:pt idx="4995" formatCode="General">
                  <c:v>0</c:v>
                </c:pt>
                <c:pt idx="4996" formatCode="General">
                  <c:v>0</c:v>
                </c:pt>
                <c:pt idx="4997" formatCode="General">
                  <c:v>0</c:v>
                </c:pt>
                <c:pt idx="4998" formatCode="General">
                  <c:v>0</c:v>
                </c:pt>
                <c:pt idx="499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10-4B01-96A7-0EC9F00A7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54367"/>
        <c:axId val="385866687"/>
      </c:lineChart>
      <c:catAx>
        <c:axId val="214454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866687"/>
        <c:crosses val="autoZero"/>
        <c:auto val="1"/>
        <c:lblAlgn val="ctr"/>
        <c:lblOffset val="100"/>
        <c:noMultiLvlLbl val="0"/>
      </c:catAx>
      <c:valAx>
        <c:axId val="3858666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5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107950</xdr:colOff>
      <xdr:row>3</xdr:row>
      <xdr:rowOff>146050</xdr:rowOff>
    </xdr:from>
    <xdr:to>
      <xdr:col>13</xdr:col>
      <xdr:colOff>196850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08F16-685D-46FA-BE8E-DB81616FA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6C41A-DF7D-41F3-A0CD-1C0DCDE23A18}">
  <dimension ref="A2:GJI3"/>
  <sheetViews>
    <sheetView tabSelected="1" workbookViewId="0">
      <selection activeCell="A4" sqref="A4"/>
    </sheetView>
  </sheetViews>
  <sheetFormatPr defaultRowHeight="14" x14ac:dyDescent="0.3"/>
  <sheetData>
    <row r="2" spans="1:5001" x14ac:dyDescent="0.3">
      <c r="A2" t="s">
        <v>0</v>
      </c>
      <c r="B2" s="1">
        <v>3.29835490822306E+16</v>
      </c>
      <c r="C2" s="1">
        <v>2691735157196360</v>
      </c>
      <c r="D2" s="1">
        <v>2689107805494860</v>
      </c>
      <c r="E2" s="1">
        <v>2685970977347480</v>
      </c>
      <c r="F2" s="1">
        <v>2682276927698700</v>
      </c>
      <c r="G2" s="1">
        <v>2677973376023820</v>
      </c>
      <c r="H2" s="1">
        <v>2673003108635790</v>
      </c>
      <c r="I2" s="1">
        <v>2667303553214730</v>
      </c>
      <c r="J2" s="1">
        <v>2189232198279650</v>
      </c>
      <c r="K2" s="1">
        <v>1671637838910380</v>
      </c>
      <c r="L2" s="1">
        <v>1150765916991740</v>
      </c>
      <c r="M2" s="1">
        <v>1146742607709380</v>
      </c>
      <c r="N2">
        <v>733916343617315</v>
      </c>
      <c r="O2">
        <v>425811096603889</v>
      </c>
      <c r="P2">
        <v>247364769239996</v>
      </c>
      <c r="Q2">
        <v>245708523597810</v>
      </c>
      <c r="R2">
        <v>126411388541062</v>
      </c>
      <c r="S2">
        <v>166892185513425</v>
      </c>
      <c r="T2">
        <v>166266781943460</v>
      </c>
      <c r="U2">
        <v>210655400420875</v>
      </c>
      <c r="V2">
        <v>210348113255352</v>
      </c>
      <c r="W2">
        <v>210173960156261</v>
      </c>
      <c r="X2">
        <v>209961915027233</v>
      </c>
      <c r="Y2">
        <v>209708787643246</v>
      </c>
      <c r="Z2">
        <v>209411147344971</v>
      </c>
      <c r="AA2">
        <v>209065311297919</v>
      </c>
      <c r="AB2">
        <v>208667332762452</v>
      </c>
      <c r="AC2">
        <v>208212989000238</v>
      </c>
      <c r="AD2">
        <v>207697769503203</v>
      </c>
      <c r="AE2">
        <v>207116863001837</v>
      </c>
      <c r="AF2">
        <v>206465141807837</v>
      </c>
      <c r="AG2">
        <v>205737145962430</v>
      </c>
      <c r="AH2">
        <v>204927061791009</v>
      </c>
      <c r="AI2">
        <v>204028694169734</v>
      </c>
      <c r="AJ2">
        <v>203035436154131</v>
      </c>
      <c r="AK2">
        <v>201940227900135</v>
      </c>
      <c r="AL2">
        <v>200735502095195</v>
      </c>
      <c r="AM2">
        <v>199413130890712</v>
      </c>
      <c r="AN2">
        <v>197964789480154</v>
      </c>
      <c r="AO2">
        <v>196381517504786</v>
      </c>
      <c r="AP2">
        <v>194653593966872</v>
      </c>
      <c r="AQ2">
        <v>192770446536096</v>
      </c>
      <c r="AR2">
        <v>190720583918334</v>
      </c>
      <c r="AS2">
        <v>188491554127182</v>
      </c>
      <c r="AT2">
        <v>186069978251876</v>
      </c>
      <c r="AU2">
        <v>183441696101999</v>
      </c>
      <c r="AV2">
        <v>180592076285642</v>
      </c>
      <c r="AW2">
        <v>177506523485969</v>
      </c>
      <c r="AX2">
        <v>174171235548307</v>
      </c>
      <c r="AY2">
        <v>170574228409953</v>
      </c>
      <c r="AZ2">
        <v>166706595690382</v>
      </c>
      <c r="BA2">
        <v>164394116096865</v>
      </c>
      <c r="BB2">
        <v>163156001915350</v>
      </c>
      <c r="BC2">
        <v>162483578189669</v>
      </c>
      <c r="BD2">
        <v>196339109916031</v>
      </c>
      <c r="BE2">
        <v>195941877275654</v>
      </c>
      <c r="BF2">
        <v>192674605260952</v>
      </c>
      <c r="BG2">
        <v>157652316795384</v>
      </c>
      <c r="BH2">
        <v>138048465120898</v>
      </c>
      <c r="BI2">
        <v>111884154106881</v>
      </c>
      <c r="BJ2">
        <v>93447910791946.703</v>
      </c>
      <c r="BK2">
        <v>92992324967906.906</v>
      </c>
      <c r="BL2">
        <v>143650334801537</v>
      </c>
      <c r="BM2">
        <v>143528020145744</v>
      </c>
      <c r="BN2">
        <v>96031863959018.703</v>
      </c>
      <c r="BO2">
        <v>105128907567818</v>
      </c>
      <c r="BP2">
        <v>105017114143471</v>
      </c>
      <c r="BQ2">
        <v>104952980297254</v>
      </c>
      <c r="BR2">
        <v>104874294330710</v>
      </c>
      <c r="BS2">
        <v>104779727150488</v>
      </c>
      <c r="BT2">
        <v>104667831624065</v>
      </c>
      <c r="BU2">
        <v>104537034220276</v>
      </c>
      <c r="BV2">
        <v>104385626550830</v>
      </c>
      <c r="BW2">
        <v>104211756901598</v>
      </c>
      <c r="BX2">
        <v>104013421966859</v>
      </c>
      <c r="BY2">
        <v>103788458993012</v>
      </c>
      <c r="BZ2">
        <v>103534538615737</v>
      </c>
      <c r="CA2">
        <v>103249158723534</v>
      </c>
      <c r="CB2">
        <v>102929639773371</v>
      </c>
      <c r="CC2">
        <v>102573122150078</v>
      </c>
      <c r="CD2">
        <v>102176566074926</v>
      </c>
      <c r="CE2">
        <v>101736754913112</v>
      </c>
      <c r="CF2">
        <v>101250302689354</v>
      </c>
      <c r="CG2">
        <v>100713667215534</v>
      </c>
      <c r="CH2">
        <v>100123169386604</v>
      </c>
      <c r="CI2">
        <v>99475020683405</v>
      </c>
      <c r="CJ2">
        <v>98765359936535.906</v>
      </c>
      <c r="CK2">
        <v>97990301814915.703</v>
      </c>
      <c r="CL2">
        <v>97145998512618.094</v>
      </c>
      <c r="CM2">
        <v>96228717994155.703</v>
      </c>
      <c r="CN2">
        <v>95234950608878.406</v>
      </c>
      <c r="CO2">
        <v>94161552571860.094</v>
      </c>
      <c r="CP2">
        <v>93005848427251.594</v>
      </c>
      <c r="CQ2">
        <v>91765782870232.406</v>
      </c>
      <c r="CR2">
        <v>90440093951882.297</v>
      </c>
      <c r="CS2">
        <v>89028504069186.094</v>
      </c>
      <c r="CT2">
        <v>87531921543142.703</v>
      </c>
      <c r="CU2">
        <v>85952760960177.5</v>
      </c>
      <c r="CV2">
        <v>84295169636904.406</v>
      </c>
      <c r="CW2">
        <v>82565077646483.906</v>
      </c>
      <c r="CX2">
        <v>80770279429143.297</v>
      </c>
      <c r="CY2">
        <v>78920436126248.5</v>
      </c>
      <c r="CZ2">
        <v>77026912673439</v>
      </c>
      <c r="DA2">
        <v>75102414178974.797</v>
      </c>
      <c r="DB2">
        <v>73160349612599</v>
      </c>
      <c r="DC2">
        <v>71213881709170</v>
      </c>
      <c r="DD2">
        <v>69274602266017.898</v>
      </c>
      <c r="DE2">
        <v>67350844831230.5</v>
      </c>
      <c r="DF2">
        <v>65445698579047.5</v>
      </c>
      <c r="DG2">
        <v>63556054226762.703</v>
      </c>
      <c r="DH2">
        <v>61674428232442.797</v>
      </c>
      <c r="DI2">
        <v>59784027705242.898</v>
      </c>
      <c r="DJ2">
        <v>57859155967296.203</v>
      </c>
      <c r="DK2">
        <v>55867662125582.602</v>
      </c>
      <c r="DL2">
        <v>53775864955692.5</v>
      </c>
      <c r="DM2">
        <v>51557629130322.102</v>
      </c>
      <c r="DN2">
        <v>49205527198453.398</v>
      </c>
      <c r="DO2">
        <v>46735867130475.5</v>
      </c>
      <c r="DP2">
        <v>44195246679350.898</v>
      </c>
      <c r="DQ2">
        <v>41662724476717.102</v>
      </c>
      <c r="DR2">
        <v>39244418553553.102</v>
      </c>
      <c r="DS2">
        <v>37057218321028.203</v>
      </c>
      <c r="DT2">
        <v>35200252268550</v>
      </c>
      <c r="DU2">
        <v>33722215475579.199</v>
      </c>
      <c r="DV2">
        <v>32590179150864.301</v>
      </c>
      <c r="DW2">
        <v>31680953634598.801</v>
      </c>
      <c r="DX2">
        <v>30816665172398.398</v>
      </c>
      <c r="DY2">
        <v>29837762968744.801</v>
      </c>
      <c r="DZ2">
        <v>28686676966232.699</v>
      </c>
      <c r="EA2">
        <v>27445203684325.301</v>
      </c>
      <c r="EB2">
        <v>26258523965155.801</v>
      </c>
      <c r="EC2">
        <v>25111668214303.199</v>
      </c>
      <c r="ED2">
        <v>23682743244557.199</v>
      </c>
      <c r="EE2">
        <v>21553456288836.699</v>
      </c>
      <c r="EF2">
        <v>18666136165616.602</v>
      </c>
      <c r="EG2">
        <v>15646467046209.199</v>
      </c>
      <c r="EH2">
        <v>13393733344531.199</v>
      </c>
      <c r="EI2">
        <v>11973645431900</v>
      </c>
      <c r="EJ2">
        <v>10956822821292.5</v>
      </c>
      <c r="EK2">
        <v>10834125446523.699</v>
      </c>
      <c r="EL2">
        <v>11138087490627.6</v>
      </c>
      <c r="EM2">
        <v>10699343170195.9</v>
      </c>
      <c r="EN2">
        <v>10323290748767.5</v>
      </c>
      <c r="EO2">
        <v>9750560173480.2402</v>
      </c>
      <c r="EP2">
        <v>8950071051396.2695</v>
      </c>
      <c r="EQ2">
        <v>8184782338933.4805</v>
      </c>
      <c r="ER2">
        <v>7959551320314.0098</v>
      </c>
      <c r="ES2">
        <v>7968891575034.7197</v>
      </c>
      <c r="ET2">
        <v>7790262341693.3301</v>
      </c>
      <c r="EU2">
        <v>7563244634700.4404</v>
      </c>
      <c r="EV2">
        <v>7066301167923.1504</v>
      </c>
      <c r="EW2">
        <v>6406813199008.4102</v>
      </c>
      <c r="EX2">
        <v>5808550177467.21</v>
      </c>
      <c r="EY2">
        <v>5393999333652.6201</v>
      </c>
      <c r="EZ2">
        <v>5335534014474.1699</v>
      </c>
      <c r="FA2">
        <v>5335022551331.3096</v>
      </c>
      <c r="FB2">
        <v>5111288546650.4502</v>
      </c>
      <c r="FC2">
        <v>4711124282484.5596</v>
      </c>
      <c r="FD2">
        <v>4595059888452.1904</v>
      </c>
      <c r="FE2">
        <v>4740520165663.0498</v>
      </c>
      <c r="FF2">
        <v>4864292544403.7803</v>
      </c>
      <c r="FG2">
        <v>4645700642063.3203</v>
      </c>
      <c r="FH2">
        <v>4473773497458.8398</v>
      </c>
      <c r="FI2">
        <v>4246384966896.6299</v>
      </c>
      <c r="FJ2">
        <v>4045028302430.8301</v>
      </c>
      <c r="FK2">
        <v>3915510254486.27</v>
      </c>
      <c r="FL2">
        <v>3850023680873.1299</v>
      </c>
      <c r="FM2">
        <v>3778407820477.3901</v>
      </c>
      <c r="FN2">
        <v>3652974782538.3198</v>
      </c>
      <c r="FO2">
        <v>3413166852611.3198</v>
      </c>
      <c r="FP2">
        <v>3197173595568.23</v>
      </c>
      <c r="FQ2">
        <v>3150033302978.6499</v>
      </c>
      <c r="FR2">
        <v>3218473171398.5698</v>
      </c>
      <c r="FS2">
        <v>3247289278881.6602</v>
      </c>
      <c r="FT2">
        <v>2990039923755.8901</v>
      </c>
      <c r="FU2">
        <v>2952763951657.73</v>
      </c>
      <c r="FV2">
        <v>2832501154330.5601</v>
      </c>
      <c r="FW2">
        <v>2786666293966.4199</v>
      </c>
      <c r="FX2">
        <v>2729471912263.0298</v>
      </c>
      <c r="FY2">
        <v>2704542021784.1001</v>
      </c>
      <c r="FZ2">
        <v>2655870361582.77</v>
      </c>
      <c r="GA2">
        <v>2590013418032.7202</v>
      </c>
      <c r="GB2">
        <v>2460429788568.8398</v>
      </c>
      <c r="GC2">
        <v>2405004914167.9399</v>
      </c>
      <c r="GD2">
        <v>2363455297303.9502</v>
      </c>
      <c r="GE2">
        <v>2321916836095.4102</v>
      </c>
      <c r="GF2">
        <v>2243826711816.9102</v>
      </c>
      <c r="GG2">
        <v>2157775566028.25</v>
      </c>
      <c r="GH2">
        <v>2170094025854.8401</v>
      </c>
      <c r="GI2">
        <v>2493983610006.71</v>
      </c>
      <c r="GJ2">
        <v>1956638032206.1001</v>
      </c>
      <c r="GK2">
        <v>2028273326501.1101</v>
      </c>
      <c r="GL2">
        <v>1885815212891.3601</v>
      </c>
      <c r="GM2">
        <v>1845938486945</v>
      </c>
      <c r="GN2">
        <v>1852392635296.8601</v>
      </c>
      <c r="GO2">
        <v>1812052963637.1799</v>
      </c>
      <c r="GP2">
        <v>1782223393786.0901</v>
      </c>
      <c r="GQ2">
        <v>1772321899286.25</v>
      </c>
      <c r="GR2">
        <v>1779249896862.77</v>
      </c>
      <c r="GS2">
        <v>1765256083811.02</v>
      </c>
      <c r="GT2">
        <v>1749189071723.1899</v>
      </c>
      <c r="GU2">
        <v>1735634582871.1899</v>
      </c>
      <c r="GV2">
        <v>1734102690406.1599</v>
      </c>
      <c r="GW2">
        <v>1734171771954.8101</v>
      </c>
      <c r="GX2">
        <v>1720411105071.75</v>
      </c>
      <c r="GY2">
        <v>1709663782889.8101</v>
      </c>
      <c r="GZ2">
        <v>1700008449881.1399</v>
      </c>
      <c r="HA2">
        <v>1696119373924.8899</v>
      </c>
      <c r="HB2">
        <v>1695192854746.51</v>
      </c>
      <c r="HC2">
        <v>1689824111741.8</v>
      </c>
      <c r="HD2">
        <v>1678026942101.0701</v>
      </c>
      <c r="HE2">
        <v>1667405865192.6799</v>
      </c>
      <c r="HF2">
        <v>1663932486188.0601</v>
      </c>
      <c r="HG2">
        <v>1659145376313.99</v>
      </c>
      <c r="HH2">
        <v>1646302310997.28</v>
      </c>
      <c r="HI2">
        <v>1635888112742.9299</v>
      </c>
      <c r="HJ2">
        <v>1630413917391.6101</v>
      </c>
      <c r="HK2">
        <v>1616559236508.2</v>
      </c>
      <c r="HL2">
        <v>1601010349891.27</v>
      </c>
      <c r="HM2">
        <v>1591307419984.75</v>
      </c>
      <c r="HN2">
        <v>1572264399939.5701</v>
      </c>
      <c r="HO2">
        <v>1557899932061.4199</v>
      </c>
      <c r="HP2">
        <v>1540622335421.3301</v>
      </c>
      <c r="HQ2">
        <v>1520410422540.3899</v>
      </c>
      <c r="HR2">
        <v>1500433200217.21</v>
      </c>
      <c r="HS2">
        <v>1476150190665.04</v>
      </c>
      <c r="HT2">
        <v>1448984460544.77</v>
      </c>
      <c r="HU2">
        <v>1423505948385.3899</v>
      </c>
      <c r="HV2">
        <v>1391045423869.27</v>
      </c>
      <c r="HW2">
        <v>1357982187487.0601</v>
      </c>
      <c r="HX2">
        <v>1326496488887.8301</v>
      </c>
      <c r="HY2">
        <v>1298784152499.02</v>
      </c>
      <c r="HZ2">
        <v>1279299028648.98</v>
      </c>
      <c r="IA2">
        <v>1335976941905.71</v>
      </c>
      <c r="IB2">
        <v>1546142700388.3501</v>
      </c>
      <c r="IC2">
        <v>1143343433936.5901</v>
      </c>
      <c r="ID2">
        <v>1209964174880.8999</v>
      </c>
      <c r="IE2">
        <v>1135917066628.05</v>
      </c>
      <c r="IF2">
        <v>1111209571904.22</v>
      </c>
      <c r="IG2">
        <v>1131992396221.04</v>
      </c>
      <c r="IH2">
        <v>1122707190225.26</v>
      </c>
      <c r="II2">
        <v>1101397633678.1101</v>
      </c>
      <c r="IJ2">
        <v>1092075643820.77</v>
      </c>
      <c r="IK2">
        <v>1104298233724.8101</v>
      </c>
      <c r="IL2">
        <v>1105375548038.79</v>
      </c>
      <c r="IM2">
        <v>1093901785424.96</v>
      </c>
      <c r="IN2">
        <v>1086228272032.61</v>
      </c>
      <c r="IO2">
        <v>1079396525549.11</v>
      </c>
      <c r="IP2">
        <v>1076955777301.54</v>
      </c>
      <c r="IQ2">
        <v>1079500151052.16</v>
      </c>
      <c r="IR2">
        <v>1083228523656.48</v>
      </c>
      <c r="IS2">
        <v>1083041404365.98</v>
      </c>
      <c r="IT2">
        <v>1081733462885.22</v>
      </c>
      <c r="IU2">
        <v>1079312912763.64</v>
      </c>
      <c r="IV2">
        <v>1076199615064.8199</v>
      </c>
      <c r="IW2">
        <v>1073073309330.46</v>
      </c>
      <c r="IX2">
        <v>1070710064868.1899</v>
      </c>
      <c r="IY2">
        <v>1069700992782.83</v>
      </c>
      <c r="IZ2">
        <v>1070127322475.13</v>
      </c>
      <c r="JA2">
        <v>1071428193630.5</v>
      </c>
      <c r="JB2">
        <v>1071882861501.4301</v>
      </c>
      <c r="JC2">
        <v>1071858970026.08</v>
      </c>
      <c r="JD2">
        <v>1071718258748.67</v>
      </c>
      <c r="JE2">
        <v>1071438059729.75</v>
      </c>
      <c r="JF2">
        <v>1071016696126.4399</v>
      </c>
      <c r="JG2">
        <v>1070461929160.42</v>
      </c>
      <c r="JH2">
        <v>1069792547474.72</v>
      </c>
      <c r="JI2">
        <v>1069039216112.0699</v>
      </c>
      <c r="JJ2">
        <v>1068244089063.49</v>
      </c>
      <c r="JK2">
        <v>1067458631326.49</v>
      </c>
      <c r="JL2">
        <v>1066739133214.66</v>
      </c>
      <c r="JM2">
        <v>1066139609204.4399</v>
      </c>
      <c r="JN2">
        <v>1065702240224.01</v>
      </c>
      <c r="JO2">
        <v>1065446309051.39</v>
      </c>
      <c r="JP2">
        <v>1065357707544.36</v>
      </c>
      <c r="JQ2">
        <v>1065382326523.64</v>
      </c>
      <c r="JR2">
        <v>1065427493598.9399</v>
      </c>
      <c r="JS2">
        <v>1065396987495.41</v>
      </c>
      <c r="JT2">
        <v>1065340967495.46</v>
      </c>
      <c r="JU2">
        <v>1065234897049.52</v>
      </c>
      <c r="JV2">
        <v>1065074322083.21</v>
      </c>
      <c r="JW2">
        <v>1064857653927.75</v>
      </c>
      <c r="JX2">
        <v>1064586927525.09</v>
      </c>
      <c r="JY2">
        <v>1064268353503.1899</v>
      </c>
      <c r="JZ2">
        <v>1063912476874.87</v>
      </c>
      <c r="KA2">
        <v>1063533752518.73</v>
      </c>
      <c r="KB2">
        <v>1063149348339.3101</v>
      </c>
      <c r="KC2">
        <v>1062777084965.76</v>
      </c>
      <c r="KD2">
        <v>1062432546494.99</v>
      </c>
      <c r="KE2">
        <v>1062125631368.4301</v>
      </c>
      <c r="KF2">
        <v>1061857084578.17</v>
      </c>
      <c r="KG2">
        <v>1061615852087.41</v>
      </c>
      <c r="KH2">
        <v>1061378276738.4</v>
      </c>
      <c r="KI2">
        <v>1061110144195.45</v>
      </c>
      <c r="KJ2">
        <v>1060772203960.13</v>
      </c>
      <c r="KK2">
        <v>1060328932644.72</v>
      </c>
      <c r="KL2">
        <v>1059758983597.87</v>
      </c>
      <c r="KM2">
        <v>1059064191764.25</v>
      </c>
      <c r="KN2">
        <v>1058272761226.16</v>
      </c>
      <c r="KO2">
        <v>1057432344424.78</v>
      </c>
      <c r="KP2">
        <v>1056591310867.79</v>
      </c>
      <c r="KQ2">
        <v>1055772284421.24</v>
      </c>
      <c r="KR2">
        <v>1054949796448.24</v>
      </c>
      <c r="KS2">
        <v>1054048954523.1899</v>
      </c>
      <c r="KT2">
        <v>1052976950822.84</v>
      </c>
      <c r="KU2">
        <v>1051678837752.36</v>
      </c>
      <c r="KV2">
        <v>1050181296063.8199</v>
      </c>
      <c r="KW2">
        <v>1048578260210.61</v>
      </c>
      <c r="KX2">
        <v>1046947397608.87</v>
      </c>
      <c r="KY2">
        <v>1045257402499.98</v>
      </c>
      <c r="KZ2">
        <v>1043367063470.53</v>
      </c>
      <c r="LA2">
        <v>1041152534592.75</v>
      </c>
      <c r="LB2">
        <v>1038647528343.86</v>
      </c>
      <c r="LC2">
        <v>1036002414663.5</v>
      </c>
      <c r="LD2">
        <v>1033246854787.02</v>
      </c>
      <c r="LE2">
        <v>1030177394052.02</v>
      </c>
      <c r="LF2">
        <v>1026639298869.28</v>
      </c>
      <c r="LG2">
        <v>1022788205019.55</v>
      </c>
      <c r="LH2">
        <v>1018749128724.66</v>
      </c>
      <c r="LI2">
        <v>1014266883681.8199</v>
      </c>
      <c r="LJ2">
        <v>1009203532262.34</v>
      </c>
      <c r="LK2">
        <v>1003817957659.35</v>
      </c>
      <c r="LL2">
        <v>997974202485.90002</v>
      </c>
      <c r="LM2">
        <v>991380982332.57495</v>
      </c>
      <c r="LN2">
        <v>984350314979.06995</v>
      </c>
      <c r="LO2">
        <v>976639532161.19995</v>
      </c>
      <c r="LP2">
        <v>968135111135.44702</v>
      </c>
      <c r="LQ2">
        <v>959041260248.68604</v>
      </c>
      <c r="LR2">
        <v>948914142335.84302</v>
      </c>
      <c r="LS2">
        <v>938112867541.81897</v>
      </c>
      <c r="LT2">
        <v>926170888487.12805</v>
      </c>
      <c r="LU2">
        <v>913401578498.38306</v>
      </c>
      <c r="LV2">
        <v>899424406919.19202</v>
      </c>
      <c r="LW2">
        <v>884290401432.86401</v>
      </c>
      <c r="LX2">
        <v>868112599030.948</v>
      </c>
      <c r="LY2">
        <v>850630136446.29895</v>
      </c>
      <c r="LZ2">
        <v>831810885296.73096</v>
      </c>
      <c r="MA2">
        <v>811923015668.66797</v>
      </c>
      <c r="MB2">
        <v>792570074148.98706</v>
      </c>
      <c r="MC2">
        <v>792387266774.90503</v>
      </c>
      <c r="MD2">
        <v>937148043538.30298</v>
      </c>
      <c r="ME2">
        <v>1614837252582.71</v>
      </c>
      <c r="MF2">
        <v>710301759459.88403</v>
      </c>
      <c r="MG2">
        <v>890363438038.15796</v>
      </c>
      <c r="MH2">
        <v>841667894478.02002</v>
      </c>
      <c r="MI2">
        <v>702131564930.91003</v>
      </c>
      <c r="MJ2">
        <v>763146531235.31396</v>
      </c>
      <c r="MK2">
        <v>854107021939.97302</v>
      </c>
      <c r="ML2">
        <v>781782804530.823</v>
      </c>
      <c r="MM2">
        <v>723840769192.37805</v>
      </c>
      <c r="MN2">
        <v>682858657743.43298</v>
      </c>
      <c r="MO2">
        <v>697151981692.09497</v>
      </c>
      <c r="MP2">
        <v>745251347841.50806</v>
      </c>
      <c r="MQ2">
        <v>754081314142.66895</v>
      </c>
      <c r="MR2">
        <v>746963907602.23096</v>
      </c>
      <c r="MS2">
        <v>738828911499.81799</v>
      </c>
      <c r="MT2">
        <v>726504877050.98303</v>
      </c>
      <c r="MU2">
        <v>711598070938.32605</v>
      </c>
      <c r="MV2">
        <v>696525658381.93201</v>
      </c>
      <c r="MW2">
        <v>684236722528.83606</v>
      </c>
      <c r="MX2">
        <v>677587651483.47803</v>
      </c>
      <c r="MY2">
        <v>678305204114.75</v>
      </c>
      <c r="MZ2">
        <v>685818641462.01501</v>
      </c>
      <c r="NA2">
        <v>690367202478.823</v>
      </c>
      <c r="NB2">
        <v>692094995870.43103</v>
      </c>
      <c r="NC2">
        <v>692572335293.22803</v>
      </c>
      <c r="ND2">
        <v>692619796934.58398</v>
      </c>
      <c r="NE2">
        <v>692556301686.99304</v>
      </c>
      <c r="NF2">
        <v>692481451677.28699</v>
      </c>
      <c r="NG2">
        <v>692358616338.69397</v>
      </c>
      <c r="NH2">
        <v>692184103890.38098</v>
      </c>
      <c r="NI2">
        <v>691954221198.08398</v>
      </c>
      <c r="NJ2">
        <v>691665350809.06995</v>
      </c>
      <c r="NK2">
        <v>691314048618.73401</v>
      </c>
      <c r="NL2">
        <v>690897165380.90295</v>
      </c>
      <c r="NM2">
        <v>690411995301.776</v>
      </c>
      <c r="NN2">
        <v>689856454752.65295</v>
      </c>
      <c r="NO2">
        <v>689229293612.76099</v>
      </c>
      <c r="NP2">
        <v>688530340759.66797</v>
      </c>
      <c r="NQ2">
        <v>687760783585.66895</v>
      </c>
      <c r="NR2">
        <v>686923478892.23596</v>
      </c>
      <c r="NS2">
        <v>686023288786.22498</v>
      </c>
      <c r="NT2">
        <v>685067430263.82495</v>
      </c>
      <c r="NU2">
        <v>684065820288.30505</v>
      </c>
      <c r="NV2">
        <v>683031389025.40698</v>
      </c>
      <c r="NW2">
        <v>681980323178.27002</v>
      </c>
      <c r="NX2">
        <v>680932188057.03406</v>
      </c>
      <c r="NY2">
        <v>679909862089.17798</v>
      </c>
      <c r="NZ2">
        <v>678939202388.85706</v>
      </c>
      <c r="OA2">
        <v>678048346727.40906</v>
      </c>
      <c r="OB2">
        <v>677266550080.71399</v>
      </c>
      <c r="OC2">
        <v>676622459336.83301</v>
      </c>
      <c r="OD2">
        <v>676141757619.87402</v>
      </c>
      <c r="OE2">
        <v>675844168807.62402</v>
      </c>
      <c r="OF2">
        <v>675739921199.48303</v>
      </c>
      <c r="OG2">
        <v>675825936932.65002</v>
      </c>
      <c r="OH2">
        <v>676082261230.09705</v>
      </c>
      <c r="OI2">
        <v>676239061232.77905</v>
      </c>
      <c r="OJ2">
        <v>676309879203.28601</v>
      </c>
      <c r="OK2">
        <v>676338065379.92798</v>
      </c>
      <c r="OL2">
        <v>676349354967.86902</v>
      </c>
      <c r="OM2">
        <v>676356498416.89697</v>
      </c>
      <c r="ON2">
        <v>676359814991.61499</v>
      </c>
      <c r="OO2">
        <v>676359626040.53699</v>
      </c>
      <c r="OP2">
        <v>676356248671.21704</v>
      </c>
      <c r="OQ2">
        <v>676349365339.453</v>
      </c>
      <c r="OR2">
        <v>676338668200.09705</v>
      </c>
      <c r="OS2">
        <v>676323845605.45898</v>
      </c>
      <c r="OT2">
        <v>676304587668.71497</v>
      </c>
      <c r="OU2">
        <v>676280593339.22205</v>
      </c>
      <c r="OV2">
        <v>676251579215.07605</v>
      </c>
      <c r="OW2">
        <v>676217290292.87305</v>
      </c>
      <c r="OX2">
        <v>676177512822.82104</v>
      </c>
      <c r="OY2">
        <v>676132089207.61304</v>
      </c>
      <c r="OZ2">
        <v>676080935094.91602</v>
      </c>
      <c r="PA2">
        <v>676024058342.06604</v>
      </c>
      <c r="PB2">
        <v>675961579895.15796</v>
      </c>
      <c r="PC2">
        <v>675893757264.23303</v>
      </c>
      <c r="PD2">
        <v>675821007218.61304</v>
      </c>
      <c r="PE2">
        <v>675743920012.88</v>
      </c>
      <c r="PF2">
        <v>675663267277.521</v>
      </c>
      <c r="PG2">
        <v>675580004272.01794</v>
      </c>
      <c r="PH2">
        <v>675495260052.18005</v>
      </c>
      <c r="PI2">
        <v>675410311645.72803</v>
      </c>
      <c r="PJ2">
        <v>675326537673.91394</v>
      </c>
      <c r="PK2">
        <v>675245346711.20801</v>
      </c>
      <c r="PL2">
        <v>675168078207.66296</v>
      </c>
      <c r="PM2">
        <v>675095874356.77795</v>
      </c>
      <c r="PN2">
        <v>675029524642.10706</v>
      </c>
      <c r="PO2">
        <v>674969290208.01904</v>
      </c>
      <c r="PP2">
        <v>674914721306.09802</v>
      </c>
      <c r="PQ2">
        <v>674864489309.55798</v>
      </c>
      <c r="PR2">
        <v>674816261774.604</v>
      </c>
      <c r="PS2">
        <v>674766657617.87195</v>
      </c>
      <c r="PT2">
        <v>674711324566.38904</v>
      </c>
      <c r="PU2">
        <v>674645177939.72095</v>
      </c>
      <c r="PV2">
        <v>674562828298.94397</v>
      </c>
      <c r="PW2">
        <v>674459198128.37805</v>
      </c>
      <c r="PX2">
        <v>674330282742.31104</v>
      </c>
      <c r="PY2">
        <v>674173948312.56995</v>
      </c>
      <c r="PZ2">
        <v>673990587754.40198</v>
      </c>
      <c r="QA2">
        <v>673783391380.29102</v>
      </c>
      <c r="QB2">
        <v>673557966066.42896</v>
      </c>
      <c r="QC2">
        <v>673321099666.91602</v>
      </c>
      <c r="QD2">
        <v>673078662392.63403</v>
      </c>
      <c r="QE2">
        <v>672832982542.44202</v>
      </c>
      <c r="QF2">
        <v>672580486608.41699</v>
      </c>
      <c r="QG2">
        <v>672310755758.73206</v>
      </c>
      <c r="QH2">
        <v>672008159785.026</v>
      </c>
      <c r="QI2">
        <v>671656484413.297</v>
      </c>
      <c r="QJ2">
        <v>671245393410.20801</v>
      </c>
      <c r="QK2">
        <v>670775653394.07397</v>
      </c>
      <c r="QL2">
        <v>670259091806.37402</v>
      </c>
      <c r="QM2">
        <v>669710907815.56104</v>
      </c>
      <c r="QN2">
        <v>669136795765.271</v>
      </c>
      <c r="QO2">
        <v>668523177996.60999</v>
      </c>
      <c r="QP2">
        <v>667840414867.55505</v>
      </c>
      <c r="QQ2">
        <v>667061375887.24097</v>
      </c>
      <c r="QR2">
        <v>666182762803.66101</v>
      </c>
      <c r="QS2">
        <v>665226424844.46997</v>
      </c>
      <c r="QT2">
        <v>664210019381.53796</v>
      </c>
      <c r="QU2">
        <v>663112509267.83606</v>
      </c>
      <c r="QV2">
        <v>661883047717.79602</v>
      </c>
      <c r="QW2">
        <v>660498307007.46204</v>
      </c>
      <c r="QX2">
        <v>658988742646.91296</v>
      </c>
      <c r="QY2">
        <v>657372321032.547</v>
      </c>
      <c r="QZ2">
        <v>655594406915.17297</v>
      </c>
      <c r="RA2">
        <v>653603826842.15405</v>
      </c>
      <c r="RB2">
        <v>651435536721.36206</v>
      </c>
      <c r="RC2">
        <v>649097359148.52905</v>
      </c>
      <c r="RD2">
        <v>646498497151.18506</v>
      </c>
      <c r="RE2">
        <v>643637902669.05603</v>
      </c>
      <c r="RF2">
        <v>640553342708.18506</v>
      </c>
      <c r="RG2">
        <v>637140655642.33899</v>
      </c>
      <c r="RH2">
        <v>633416034119.10095</v>
      </c>
      <c r="RI2">
        <v>629369273241.88196</v>
      </c>
      <c r="RJ2">
        <v>624902542192.35498</v>
      </c>
      <c r="RK2">
        <v>620077967548.02795</v>
      </c>
      <c r="RL2">
        <v>614767730955.06396</v>
      </c>
      <c r="RM2">
        <v>609032146537.46899</v>
      </c>
      <c r="RN2">
        <v>602737741779.40906</v>
      </c>
      <c r="RO2">
        <v>595928378445.974</v>
      </c>
      <c r="RP2">
        <v>588536237006.63904</v>
      </c>
      <c r="RQ2">
        <v>580481478434.70398</v>
      </c>
      <c r="RR2">
        <v>571778780270.37195</v>
      </c>
      <c r="RS2">
        <v>562398873572.28601</v>
      </c>
      <c r="RT2">
        <v>552331858547.46997</v>
      </c>
      <c r="RU2">
        <v>541881029070.927</v>
      </c>
      <c r="RV2">
        <v>534858563775.64301</v>
      </c>
      <c r="RW2">
        <v>567721896222.97998</v>
      </c>
      <c r="RX2">
        <v>908739917812.005</v>
      </c>
      <c r="RY2">
        <v>504137565497.23999</v>
      </c>
      <c r="RZ2">
        <v>570756968221.573</v>
      </c>
      <c r="SA2">
        <v>501171364555.03497</v>
      </c>
      <c r="SB2">
        <v>494466388401.45898</v>
      </c>
      <c r="SC2">
        <v>515704064527.90503</v>
      </c>
      <c r="SD2">
        <v>499086425760.10602</v>
      </c>
      <c r="SE2">
        <v>486670868737.11499</v>
      </c>
      <c r="SF2">
        <v>488752921920.43103</v>
      </c>
      <c r="SG2">
        <v>497616545480.79999</v>
      </c>
      <c r="SH2">
        <v>494341633160.93201</v>
      </c>
      <c r="SI2">
        <v>489819277207.82898</v>
      </c>
      <c r="SJ2">
        <v>484593376986.716</v>
      </c>
      <c r="SK2">
        <v>481932665562.71899</v>
      </c>
      <c r="SL2">
        <v>483545865160.508</v>
      </c>
      <c r="SM2">
        <v>487520817001.63098</v>
      </c>
      <c r="SN2">
        <v>488439310761.24902</v>
      </c>
      <c r="SO2">
        <v>488018768076.82397</v>
      </c>
      <c r="SP2">
        <v>487429562040.914</v>
      </c>
      <c r="SQ2">
        <v>486468258605.34698</v>
      </c>
      <c r="SR2">
        <v>485214276800.56598</v>
      </c>
      <c r="SS2">
        <v>483801306945.27301</v>
      </c>
      <c r="ST2">
        <v>482409160854.45599</v>
      </c>
      <c r="SU2">
        <v>481242073710.80103</v>
      </c>
      <c r="SV2">
        <v>480491228406.43597</v>
      </c>
      <c r="SW2">
        <v>480283335708.698</v>
      </c>
      <c r="SX2">
        <v>480624687172.67297</v>
      </c>
      <c r="SY2">
        <v>481363333379.85199</v>
      </c>
      <c r="SZ2">
        <v>481713650509.62402</v>
      </c>
      <c r="TA2">
        <v>481817860659.98102</v>
      </c>
      <c r="TB2">
        <v>481829398365.612</v>
      </c>
      <c r="TC2">
        <v>481816105752.23102</v>
      </c>
      <c r="TD2">
        <v>481800901456.74298</v>
      </c>
      <c r="TE2">
        <v>481775813355.06299</v>
      </c>
      <c r="TF2">
        <v>481740153032.88501</v>
      </c>
      <c r="TG2">
        <v>481693289096.78699</v>
      </c>
      <c r="TH2">
        <v>481634677479.29797</v>
      </c>
      <c r="TI2">
        <v>481563897670.35999</v>
      </c>
      <c r="TJ2">
        <v>481480695128.92798</v>
      </c>
      <c r="TK2">
        <v>481385029839.78003</v>
      </c>
      <c r="TL2">
        <v>481277130686.328</v>
      </c>
      <c r="TM2">
        <v>481157553499.46997</v>
      </c>
      <c r="TN2">
        <v>481027241200.52698</v>
      </c>
      <c r="TO2">
        <v>480887582398.24799</v>
      </c>
      <c r="TP2">
        <v>480740463455.60797</v>
      </c>
      <c r="TQ2">
        <v>480588305788.86603</v>
      </c>
      <c r="TR2">
        <v>480434081217.67798</v>
      </c>
      <c r="TS2">
        <v>480281292155.75403</v>
      </c>
      <c r="TT2">
        <v>480133902206.284</v>
      </c>
      <c r="TU2">
        <v>479996202370.151</v>
      </c>
      <c r="TV2">
        <v>479872603393.54797</v>
      </c>
      <c r="TW2">
        <v>479767357289.34601</v>
      </c>
      <c r="TX2">
        <v>479684098594.94702</v>
      </c>
      <c r="TY2">
        <v>479625365064.68103</v>
      </c>
      <c r="TZ2">
        <v>479592100085.07001</v>
      </c>
      <c r="UA2">
        <v>479583170717.34198</v>
      </c>
      <c r="UB2">
        <v>479594975167.21301</v>
      </c>
      <c r="UC2">
        <v>479621232281.65503</v>
      </c>
      <c r="UD2">
        <v>479633624251.04102</v>
      </c>
      <c r="UE2">
        <v>479636834948.69397</v>
      </c>
      <c r="UF2">
        <v>479636641649.03003</v>
      </c>
      <c r="UG2">
        <v>479635469792.75598</v>
      </c>
      <c r="UH2">
        <v>479633108080.47601</v>
      </c>
      <c r="UI2">
        <v>479629437084.55298</v>
      </c>
      <c r="UJ2">
        <v>479624334270.29797</v>
      </c>
      <c r="UK2">
        <v>479617675772.57703</v>
      </c>
      <c r="UL2">
        <v>479609338702.11798</v>
      </c>
      <c r="UM2">
        <v>479599204052.34601</v>
      </c>
      <c r="UN2">
        <v>479587160265.95001</v>
      </c>
      <c r="UO2">
        <v>479573107502.33099</v>
      </c>
      <c r="UP2">
        <v>479556962612.362</v>
      </c>
      <c r="UQ2">
        <v>479538664774.95502</v>
      </c>
      <c r="UR2">
        <v>479518181677.58502</v>
      </c>
      <c r="US2">
        <v>479495516016.44702</v>
      </c>
      <c r="UT2">
        <v>479470711964.44702</v>
      </c>
      <c r="UU2">
        <v>479443861071.521</v>
      </c>
      <c r="UV2">
        <v>479415106869.85797</v>
      </c>
      <c r="UW2">
        <v>479384647215.35699</v>
      </c>
      <c r="UX2">
        <v>479352733148.51801</v>
      </c>
      <c r="UY2">
        <v>479319662828.448</v>
      </c>
      <c r="UZ2">
        <v>479285768906.12299</v>
      </c>
      <c r="VA2">
        <v>479251397657.84399</v>
      </c>
      <c r="VB2">
        <v>479216878453.883</v>
      </c>
      <c r="VC2">
        <v>479182482679.51398</v>
      </c>
      <c r="VD2">
        <v>479148372280.383</v>
      </c>
      <c r="VE2">
        <v>479114539721.48999</v>
      </c>
      <c r="VF2">
        <v>479080743870.85303</v>
      </c>
      <c r="VG2">
        <v>479046448964.09003</v>
      </c>
      <c r="VH2">
        <v>479010777610.78003</v>
      </c>
      <c r="VI2">
        <v>478972492092.10303</v>
      </c>
      <c r="VJ2">
        <v>478930020134.75299</v>
      </c>
      <c r="VK2">
        <v>478881540386.79901</v>
      </c>
      <c r="VL2">
        <v>478825136963.16498</v>
      </c>
      <c r="VM2">
        <v>478759020112.51703</v>
      </c>
      <c r="VN2">
        <v>478681790090.43201</v>
      </c>
      <c r="VO2">
        <v>478592695291.20001</v>
      </c>
      <c r="VP2">
        <v>478491809230.883</v>
      </c>
      <c r="VQ2">
        <v>478380034630.13702</v>
      </c>
      <c r="VR2">
        <v>478258851703.703</v>
      </c>
      <c r="VS2">
        <v>478129777038.22803</v>
      </c>
      <c r="VT2">
        <v>477993597221.13202</v>
      </c>
      <c r="VU2">
        <v>477849575190.47302</v>
      </c>
      <c r="VV2">
        <v>477694951074.888</v>
      </c>
      <c r="VW2">
        <v>477525093138.88202</v>
      </c>
      <c r="VX2">
        <v>477334513371.80603</v>
      </c>
      <c r="VY2">
        <v>477118590570.05103</v>
      </c>
      <c r="VZ2">
        <v>476875315593.57703</v>
      </c>
      <c r="WA2">
        <v>476605956995.685</v>
      </c>
      <c r="WB2">
        <v>476313669302.76001</v>
      </c>
      <c r="WC2">
        <v>476000100250.55298</v>
      </c>
      <c r="WD2">
        <v>475661824214.992</v>
      </c>
      <c r="WE2">
        <v>475289712501.30701</v>
      </c>
      <c r="WF2">
        <v>474873237772.354</v>
      </c>
      <c r="WG2">
        <v>474407375570.70898</v>
      </c>
      <c r="WH2">
        <v>473895242183.29303</v>
      </c>
      <c r="WI2">
        <v>473341284509.32397</v>
      </c>
      <c r="WJ2">
        <v>472740238881.11401</v>
      </c>
      <c r="WK2">
        <v>472076146433.29199</v>
      </c>
      <c r="WL2">
        <v>471336834378.422</v>
      </c>
      <c r="WM2">
        <v>470525268710.12701</v>
      </c>
      <c r="WN2">
        <v>469645546394.19897</v>
      </c>
      <c r="WO2">
        <v>468681455114.94897</v>
      </c>
      <c r="WP2">
        <v>467611162527.49902</v>
      </c>
      <c r="WQ2">
        <v>466437124689.80603</v>
      </c>
      <c r="WR2">
        <v>465161783312.51099</v>
      </c>
      <c r="WS2">
        <v>463756873180.763</v>
      </c>
      <c r="WT2">
        <v>462210333753.48798</v>
      </c>
      <c r="WU2">
        <v>460529311536.32898</v>
      </c>
      <c r="WV2">
        <v>458679544532.271</v>
      </c>
      <c r="WW2">
        <v>456651370273.086</v>
      </c>
      <c r="WX2">
        <v>454442905295.95398</v>
      </c>
      <c r="WY2">
        <v>452014392018.42102</v>
      </c>
      <c r="WZ2">
        <v>449374236421.75598</v>
      </c>
      <c r="XA2">
        <v>446475568379.88501</v>
      </c>
      <c r="XB2">
        <v>443324907981.49597</v>
      </c>
      <c r="XC2">
        <v>439875895950.422</v>
      </c>
      <c r="XD2">
        <v>436129660381.492</v>
      </c>
      <c r="XE2">
        <v>432044073331.052</v>
      </c>
      <c r="XF2">
        <v>427596484843.89697</v>
      </c>
      <c r="XG2">
        <v>422773966533.55103</v>
      </c>
      <c r="XH2">
        <v>417548393539.34198</v>
      </c>
      <c r="XI2">
        <v>411909165986.78302</v>
      </c>
      <c r="XJ2">
        <v>405947672769.49402</v>
      </c>
      <c r="XK2">
        <v>400715141866.716</v>
      </c>
      <c r="XL2">
        <v>409696590303.73199</v>
      </c>
      <c r="XM2">
        <v>543307256469.33801</v>
      </c>
      <c r="XN2">
        <v>398385816926.43103</v>
      </c>
      <c r="XO2">
        <v>416647995151.00897</v>
      </c>
      <c r="XP2">
        <v>377427813791.935</v>
      </c>
      <c r="XQ2">
        <v>384830645715.875</v>
      </c>
      <c r="XR2">
        <v>383827146164.68597</v>
      </c>
      <c r="XS2">
        <v>377475714955.742</v>
      </c>
      <c r="XT2">
        <v>374618301353.69702</v>
      </c>
      <c r="XU2">
        <v>379130481154.70801</v>
      </c>
      <c r="XV2">
        <v>380442182038.086</v>
      </c>
      <c r="XW2">
        <v>377130645912.89203</v>
      </c>
      <c r="XX2">
        <v>374821974004.06897</v>
      </c>
      <c r="XY2">
        <v>372813918809.94299</v>
      </c>
      <c r="XZ2">
        <v>372283821399.85303</v>
      </c>
      <c r="YA2">
        <v>373404331012.771</v>
      </c>
      <c r="YB2">
        <v>374921123885.15198</v>
      </c>
      <c r="YC2">
        <v>375005875458.177</v>
      </c>
      <c r="YD2">
        <v>374650605880.06403</v>
      </c>
      <c r="YE2">
        <v>374316936545.94397</v>
      </c>
      <c r="YF2">
        <v>373829743992.745</v>
      </c>
      <c r="YG2">
        <v>373232893326.51202</v>
      </c>
      <c r="YH2">
        <v>372593012106.39203</v>
      </c>
      <c r="YI2">
        <v>371993807727.75702</v>
      </c>
      <c r="YJ2">
        <v>371524134791.58197</v>
      </c>
      <c r="YK2">
        <v>371259423108.76898</v>
      </c>
      <c r="YL2">
        <v>371238461994.17499</v>
      </c>
      <c r="YM2">
        <v>371442554419.56702</v>
      </c>
      <c r="YN2">
        <v>371789307222.98602</v>
      </c>
      <c r="YO2">
        <v>371938654658.04102</v>
      </c>
      <c r="YP2">
        <v>371977207232.508</v>
      </c>
      <c r="YQ2">
        <v>371976917607.10699</v>
      </c>
      <c r="YR2">
        <v>371967708018.91803</v>
      </c>
      <c r="YS2">
        <v>371948685438.34302</v>
      </c>
      <c r="YT2">
        <v>371919236648.64001</v>
      </c>
      <c r="YU2">
        <v>371878914840.46198</v>
      </c>
      <c r="YV2">
        <v>371827496547.33899</v>
      </c>
      <c r="YW2">
        <v>371765044912.323</v>
      </c>
      <c r="YX2">
        <v>371691977059.51898</v>
      </c>
      <c r="YY2">
        <v>371609131828.14301</v>
      </c>
      <c r="YZ2">
        <v>371517832190.133</v>
      </c>
      <c r="ZA2">
        <v>371419934319.21698</v>
      </c>
      <c r="ZB2">
        <v>371317852629.81598</v>
      </c>
      <c r="ZC2">
        <v>371214547368.08801</v>
      </c>
      <c r="ZD2">
        <v>371113458982.33197</v>
      </c>
      <c r="ZE2">
        <v>371018372288.604</v>
      </c>
      <c r="ZF2">
        <v>370933194373.15302</v>
      </c>
      <c r="ZG2">
        <v>370861635062.28699</v>
      </c>
      <c r="ZH2">
        <v>370806788142.71997</v>
      </c>
      <c r="ZI2">
        <v>370770630407.39502</v>
      </c>
      <c r="ZJ2">
        <v>370753480923.19</v>
      </c>
      <c r="ZK2">
        <v>370753498016.65802</v>
      </c>
      <c r="ZL2">
        <v>370766328548.60602</v>
      </c>
      <c r="ZM2">
        <v>370773185436.98999</v>
      </c>
      <c r="ZN2">
        <v>370774668051.57898</v>
      </c>
      <c r="ZO2">
        <v>370774165652.75098</v>
      </c>
      <c r="ZP2">
        <v>370773151536.33502</v>
      </c>
      <c r="ZQ2">
        <v>370771301823.69702</v>
      </c>
      <c r="ZR2">
        <v>370768532457.85101</v>
      </c>
      <c r="ZS2">
        <v>370764758479.29303</v>
      </c>
      <c r="ZT2">
        <v>370759895690.29498</v>
      </c>
      <c r="ZU2">
        <v>370753862757.00897</v>
      </c>
      <c r="ZV2">
        <v>370746583796.67297</v>
      </c>
      <c r="ZW2">
        <v>370737991459.68799</v>
      </c>
      <c r="ZX2">
        <v>370728030538.92603</v>
      </c>
      <c r="ZY2">
        <v>370716662043.25201</v>
      </c>
      <c r="ZZ2">
        <v>370703867653.64099</v>
      </c>
      <c r="AAA2">
        <v>370689654119.112</v>
      </c>
      <c r="AAB2">
        <v>370674057515.60699</v>
      </c>
      <c r="AAC2">
        <v>370657146876.71899</v>
      </c>
      <c r="AAD2">
        <v>370639026717.23798</v>
      </c>
      <c r="AAE2">
        <v>370619837639.61499</v>
      </c>
      <c r="AAF2">
        <v>370599754206.00598</v>
      </c>
      <c r="AAG2">
        <v>370578979056.02698</v>
      </c>
      <c r="AAH2">
        <v>370557732216.74597</v>
      </c>
      <c r="AAI2">
        <v>370536234647.93201</v>
      </c>
      <c r="AAJ2">
        <v>370514685390.54401</v>
      </c>
      <c r="AAK2">
        <v>370493232182.38898</v>
      </c>
      <c r="AAL2">
        <v>370471936350.51599</v>
      </c>
      <c r="AAM2">
        <v>370450733953.26703</v>
      </c>
      <c r="AAN2">
        <v>370429396957.93701</v>
      </c>
      <c r="AAO2">
        <v>370407500241.10498</v>
      </c>
      <c r="AAP2">
        <v>370384401729.99799</v>
      </c>
      <c r="AAQ2">
        <v>370359244954.70203</v>
      </c>
      <c r="AAR2">
        <v>370330993140.09302</v>
      </c>
      <c r="AAS2">
        <v>370298502072.08099</v>
      </c>
      <c r="AAT2">
        <v>370260633708.38098</v>
      </c>
      <c r="AAU2">
        <v>370216403225.71899</v>
      </c>
      <c r="AAV2">
        <v>370165138878.18103</v>
      </c>
      <c r="AAW2">
        <v>370106618323.74799</v>
      </c>
      <c r="AAX2">
        <v>370041131104.23499</v>
      </c>
      <c r="AAY2">
        <v>369969411971.70001</v>
      </c>
      <c r="AAZ2">
        <v>369892403557.05298</v>
      </c>
      <c r="ABA2">
        <v>369810848814.63702</v>
      </c>
      <c r="ABB2">
        <v>369724786452.16498</v>
      </c>
      <c r="ABC2">
        <v>369633113024.29401</v>
      </c>
      <c r="ABD2">
        <v>369533441048.41602</v>
      </c>
      <c r="ABE2">
        <v>369422467102.92499</v>
      </c>
      <c r="ABF2">
        <v>369296892316.17999</v>
      </c>
      <c r="ABG2">
        <v>369154616531.12299</v>
      </c>
      <c r="ABH2">
        <v>368995571468.83197</v>
      </c>
      <c r="ABI2">
        <v>368821447057.51703</v>
      </c>
      <c r="ABJ2">
        <v>368634004366.211</v>
      </c>
      <c r="ABK2">
        <v>368432687475.61798</v>
      </c>
      <c r="ABL2">
        <v>368213284289.22101</v>
      </c>
      <c r="ABM2">
        <v>367969326027.27698</v>
      </c>
      <c r="ABN2">
        <v>367695974169.39398</v>
      </c>
      <c r="ABO2">
        <v>367393179839.599</v>
      </c>
      <c r="ABP2">
        <v>367063992587.10699</v>
      </c>
      <c r="ABQ2">
        <v>366708057364.19098</v>
      </c>
      <c r="ABR2">
        <v>366317413487.164</v>
      </c>
      <c r="ABS2">
        <v>365882105721.98102</v>
      </c>
      <c r="ABT2">
        <v>365400301244.68701</v>
      </c>
      <c r="ABU2">
        <v>364876332600.33502</v>
      </c>
      <c r="ABV2">
        <v>364305851312.88599</v>
      </c>
      <c r="ABW2">
        <v>363674428287.98102</v>
      </c>
      <c r="ABX2">
        <v>362977157353.76398</v>
      </c>
      <c r="ABY2">
        <v>362218818959.64301</v>
      </c>
      <c r="ABZ2">
        <v>361387770429.07397</v>
      </c>
      <c r="ACA2">
        <v>360468001010.78497</v>
      </c>
      <c r="ACB2">
        <v>359464616553.89301</v>
      </c>
      <c r="ACC2">
        <v>358366803814.80298</v>
      </c>
      <c r="ACD2">
        <v>357156531836.11603</v>
      </c>
      <c r="ACE2">
        <v>355839027668.46002</v>
      </c>
      <c r="ACF2">
        <v>354389613477.29199</v>
      </c>
      <c r="ACG2">
        <v>352805876004.63898</v>
      </c>
      <c r="ACH2">
        <v>351072551700.60602</v>
      </c>
      <c r="ACI2">
        <v>349177962708.64301</v>
      </c>
      <c r="ACJ2">
        <v>347105419907.30103</v>
      </c>
      <c r="ACK2">
        <v>344845841437.61499</v>
      </c>
      <c r="ACL2">
        <v>342373586403.854</v>
      </c>
      <c r="ACM2">
        <v>339683959176.84698</v>
      </c>
      <c r="ACN2">
        <v>336754355756.354</v>
      </c>
      <c r="ACO2">
        <v>333563645772.97803</v>
      </c>
      <c r="ACP2">
        <v>330094908594.08301</v>
      </c>
      <c r="ACQ2">
        <v>326345048371.03497</v>
      </c>
      <c r="ACR2">
        <v>322399885738.59497</v>
      </c>
      <c r="ACS2">
        <v>319400627828.09601</v>
      </c>
      <c r="ACT2">
        <v>333403776093.52698</v>
      </c>
      <c r="ACU2">
        <v>499454484879.27399</v>
      </c>
      <c r="ACV2">
        <v>313414605741.09802</v>
      </c>
      <c r="ACW2">
        <v>342236753299.026</v>
      </c>
      <c r="ACX2">
        <v>304257555940.83002</v>
      </c>
      <c r="ACY2">
        <v>307510101388.46899</v>
      </c>
      <c r="ACZ2">
        <v>312850688381.78802</v>
      </c>
      <c r="ADA2">
        <v>306988055487.96002</v>
      </c>
      <c r="ADB2">
        <v>303196028954.70599</v>
      </c>
      <c r="ADC2">
        <v>301235030804.05499</v>
      </c>
      <c r="ADD2">
        <v>302848930600.94598</v>
      </c>
      <c r="ADE2">
        <v>305759290842.22998</v>
      </c>
      <c r="ADF2">
        <v>305868883100.66199</v>
      </c>
      <c r="ADG2">
        <v>305136212446.46997</v>
      </c>
      <c r="ADH2">
        <v>304486121750.42102</v>
      </c>
      <c r="ADI2">
        <v>303581927865.89801</v>
      </c>
      <c r="ADJ2">
        <v>302548712607.66699</v>
      </c>
      <c r="ADK2">
        <v>301557193690.98602</v>
      </c>
      <c r="ADL2">
        <v>300796388010.50598</v>
      </c>
      <c r="ADM2">
        <v>300427806641.065</v>
      </c>
      <c r="ADN2">
        <v>300526290599.065</v>
      </c>
      <c r="ADO2">
        <v>301026069107.38599</v>
      </c>
      <c r="ADP2">
        <v>301305641993.69098</v>
      </c>
      <c r="ADQ2">
        <v>301402639900.82397</v>
      </c>
      <c r="ADR2">
        <v>301423485658.83899</v>
      </c>
      <c r="ADS2">
        <v>301420531737.43701</v>
      </c>
      <c r="ADT2">
        <v>301413001446.04401</v>
      </c>
      <c r="ADU2">
        <v>301398789145.29901</v>
      </c>
      <c r="ADV2">
        <v>301377430601.72302</v>
      </c>
      <c r="ADW2">
        <v>301348511299.37598</v>
      </c>
      <c r="ADX2">
        <v>301311690123.46301</v>
      </c>
      <c r="ADY2">
        <v>301266727420.89801</v>
      </c>
      <c r="ADZ2">
        <v>301213517494.23798</v>
      </c>
      <c r="AEA2">
        <v>301152125270.67297</v>
      </c>
      <c r="AEB2">
        <v>301082826435.69598</v>
      </c>
      <c r="AEC2">
        <v>301006149686.79401</v>
      </c>
      <c r="AED2">
        <v>300922919013.81897</v>
      </c>
      <c r="AEE2">
        <v>300834292581.85999</v>
      </c>
      <c r="AEF2">
        <v>300741793466.008</v>
      </c>
      <c r="AEG2">
        <v>300647326416.12598</v>
      </c>
      <c r="AEH2">
        <v>300553172052.22998</v>
      </c>
      <c r="AEI2">
        <v>300461950593.302</v>
      </c>
      <c r="AEJ2">
        <v>300376543162.13599</v>
      </c>
      <c r="AEK2">
        <v>300299959514.98199</v>
      </c>
      <c r="AEL2">
        <v>300235144896.22101</v>
      </c>
      <c r="AEM2">
        <v>300184719226.53497</v>
      </c>
      <c r="AEN2">
        <v>300150660209.966</v>
      </c>
      <c r="AEO2">
        <v>300133918551.31702</v>
      </c>
      <c r="AEP2">
        <v>300134062445.58002</v>
      </c>
      <c r="AEQ2">
        <v>300148992745.76898</v>
      </c>
      <c r="AER2">
        <v>300158952649.216</v>
      </c>
      <c r="AES2">
        <v>300163152408.01001</v>
      </c>
      <c r="AET2">
        <v>300164548596.823</v>
      </c>
      <c r="AEU2">
        <v>300165102209.591</v>
      </c>
      <c r="AEV2">
        <v>300165044671.362</v>
      </c>
      <c r="AEW2">
        <v>300164416300.94202</v>
      </c>
      <c r="AEX2">
        <v>300163145827.60699</v>
      </c>
      <c r="AEY2">
        <v>300161166606.79602</v>
      </c>
      <c r="AEZ2">
        <v>300158411836.36401</v>
      </c>
      <c r="AFA2">
        <v>300154816079.06897</v>
      </c>
      <c r="AFB2">
        <v>300150317165.005</v>
      </c>
      <c r="AFC2">
        <v>300144858501.32397</v>
      </c>
      <c r="AFD2">
        <v>300138391798.979</v>
      </c>
      <c r="AFE2">
        <v>300130880197.51801</v>
      </c>
      <c r="AFF2">
        <v>300122301724.46301</v>
      </c>
      <c r="AFG2">
        <v>300112652967.64801</v>
      </c>
      <c r="AFH2">
        <v>300101952758.87097</v>
      </c>
      <c r="AFI2">
        <v>300090245567.62903</v>
      </c>
      <c r="AFJ2">
        <v>300077604181.75098</v>
      </c>
      <c r="AFK2">
        <v>300064131117.55298</v>
      </c>
      <c r="AFL2">
        <v>300049958065.74298</v>
      </c>
      <c r="AFM2">
        <v>300035242519.44299</v>
      </c>
      <c r="AFN2">
        <v>300020160698.61603</v>
      </c>
      <c r="AFO2">
        <v>300004895855.58301</v>
      </c>
      <c r="AFP2">
        <v>299989621220.69202</v>
      </c>
      <c r="AFQ2">
        <v>299974477240.13098</v>
      </c>
      <c r="AFR2">
        <v>299959543457.90997</v>
      </c>
      <c r="AFS2">
        <v>299944806494.487</v>
      </c>
      <c r="AFT2">
        <v>299930127089.82202</v>
      </c>
      <c r="AFU2">
        <v>299915210800.86102</v>
      </c>
      <c r="AFV2">
        <v>299899589031.33899</v>
      </c>
      <c r="AFW2">
        <v>299882618551.58502</v>
      </c>
      <c r="AFX2">
        <v>299863508080.16302</v>
      </c>
      <c r="AFY2">
        <v>299841378590.90601</v>
      </c>
      <c r="AFZ2">
        <v>299815359297.80798</v>
      </c>
      <c r="AGA2">
        <v>299784712414.35101</v>
      </c>
      <c r="AGB2">
        <v>299748967213.46997</v>
      </c>
      <c r="AGC2">
        <v>299708029772.43597</v>
      </c>
      <c r="AGD2">
        <v>299662223457.04797</v>
      </c>
      <c r="AGE2">
        <v>299612214106.29498</v>
      </c>
      <c r="AGF2">
        <v>299558791750.13098</v>
      </c>
      <c r="AGG2">
        <v>299502523105.50702</v>
      </c>
      <c r="AGH2">
        <v>299443354184.60101</v>
      </c>
      <c r="AGI2">
        <v>299380311002.88202</v>
      </c>
      <c r="AGJ2">
        <v>299311479598.14099</v>
      </c>
      <c r="AGK2">
        <v>299234399642.698</v>
      </c>
      <c r="AGL2">
        <v>299146843378.24298</v>
      </c>
      <c r="AGM2">
        <v>299047692918.84302</v>
      </c>
      <c r="AGN2">
        <v>298937394844.39203</v>
      </c>
      <c r="AGO2">
        <v>298817471998.50702</v>
      </c>
      <c r="AGP2">
        <v>298689014374.16699</v>
      </c>
      <c r="AGQ2">
        <v>298550917992.466</v>
      </c>
      <c r="AGR2">
        <v>298399349169.88898</v>
      </c>
      <c r="AGS2">
        <v>298229535663.52802</v>
      </c>
      <c r="AGT2">
        <v>298039012426.85498</v>
      </c>
      <c r="AGU2">
        <v>297829155049.27899</v>
      </c>
      <c r="AGV2">
        <v>297602301536.45398</v>
      </c>
      <c r="AGW2">
        <v>297356538458.22302</v>
      </c>
      <c r="AGX2">
        <v>297084862756.81897</v>
      </c>
      <c r="AGY2">
        <v>296781735368.70099</v>
      </c>
      <c r="AGZ2">
        <v>296448618330.29199</v>
      </c>
      <c r="AHA2">
        <v>296087742475.89801</v>
      </c>
      <c r="AHB2">
        <v>295692075288.87402</v>
      </c>
      <c r="AHC2">
        <v>295251958459.14899</v>
      </c>
      <c r="AHD2">
        <v>294768850169.341</v>
      </c>
      <c r="AHE2">
        <v>294243971041.367</v>
      </c>
      <c r="AHF2">
        <v>293664598536.31897</v>
      </c>
      <c r="AHG2">
        <v>293025990440.61902</v>
      </c>
      <c r="AHH2">
        <v>292331416038.66602</v>
      </c>
      <c r="AHI2">
        <v>291565253054.60199</v>
      </c>
      <c r="AHJ2">
        <v>290724327089.40002</v>
      </c>
      <c r="AHK2">
        <v>289806830911.151</v>
      </c>
      <c r="AHL2">
        <v>288795529124.22101</v>
      </c>
      <c r="AHM2">
        <v>287694128696.61102</v>
      </c>
      <c r="AHN2">
        <v>286481193497.82098</v>
      </c>
      <c r="AHO2">
        <v>285159872407.85602</v>
      </c>
      <c r="AHP2">
        <v>283708521378.21698</v>
      </c>
      <c r="AHQ2">
        <v>282126545675.05402</v>
      </c>
      <c r="AHR2">
        <v>280395811536.724</v>
      </c>
      <c r="AHS2">
        <v>278502870313.99597</v>
      </c>
      <c r="AHT2">
        <v>276440531047.58698</v>
      </c>
      <c r="AHU2">
        <v>274194862291.73599</v>
      </c>
      <c r="AHV2">
        <v>271756923461.50699</v>
      </c>
      <c r="AHW2">
        <v>269155991514.08099</v>
      </c>
      <c r="AHX2">
        <v>266785258720.664</v>
      </c>
      <c r="AHY2">
        <v>269504271379.233</v>
      </c>
      <c r="AHZ2">
        <v>323208904742.64203</v>
      </c>
      <c r="AIA2">
        <v>270146682125.72101</v>
      </c>
      <c r="AIB2">
        <v>274213690065.68201</v>
      </c>
      <c r="AIC2">
        <v>257305275463.19601</v>
      </c>
      <c r="AID2">
        <v>261767667479.72601</v>
      </c>
      <c r="AIE2">
        <v>258821399033.35901</v>
      </c>
      <c r="AIF2">
        <v>255873841900.40601</v>
      </c>
      <c r="AIG2">
        <v>255590214567.97699</v>
      </c>
      <c r="AIH2">
        <v>257829499583.51199</v>
      </c>
      <c r="AII2">
        <v>257506267388.39899</v>
      </c>
      <c r="AIJ2">
        <v>255839768879.88901</v>
      </c>
      <c r="AIK2">
        <v>254270585371.07001</v>
      </c>
      <c r="AIL2">
        <v>254509548877.987</v>
      </c>
      <c r="AIM2">
        <v>255827811985.93799</v>
      </c>
      <c r="AIN2">
        <v>255807031220.396</v>
      </c>
      <c r="AIO2">
        <v>255380258991.68799</v>
      </c>
      <c r="AIP2">
        <v>254656414923.42099</v>
      </c>
      <c r="AIQ2">
        <v>253909316341.04501</v>
      </c>
      <c r="AIR2">
        <v>253465549165.68399</v>
      </c>
      <c r="AIS2">
        <v>253522116191.19901</v>
      </c>
      <c r="AIT2">
        <v>253974741290.42099</v>
      </c>
      <c r="AIU2">
        <v>254164017459.25299</v>
      </c>
      <c r="AIV2">
        <v>254178881177.57199</v>
      </c>
      <c r="AIW2">
        <v>254145341712.578</v>
      </c>
      <c r="AIX2">
        <v>254110753097.69901</v>
      </c>
      <c r="AIY2">
        <v>254056298924.504</v>
      </c>
      <c r="AIZ2">
        <v>253982415219.64499</v>
      </c>
      <c r="AJA2">
        <v>253890661110.34799</v>
      </c>
      <c r="AJB2">
        <v>253783889082.05499</v>
      </c>
      <c r="AJC2">
        <v>253666350237.57901</v>
      </c>
      <c r="AJD2">
        <v>253543689996.93201</v>
      </c>
      <c r="AJE2">
        <v>253422781517.01401</v>
      </c>
      <c r="AJF2">
        <v>253311341520.668</v>
      </c>
      <c r="AJG2">
        <v>253217282149.52301</v>
      </c>
      <c r="AJH2">
        <v>253147776250.09</v>
      </c>
      <c r="AJI2">
        <v>253108068904.32501</v>
      </c>
      <c r="AJJ2">
        <v>253100149813.11401</v>
      </c>
      <c r="AJK2">
        <v>253121516971.26999</v>
      </c>
      <c r="AJL2">
        <v>253164454050.457</v>
      </c>
      <c r="AJM2">
        <v>253185710219.633</v>
      </c>
      <c r="AJN2">
        <v>253192856741.50299</v>
      </c>
      <c r="AJO2">
        <v>253194315974.909</v>
      </c>
      <c r="AJP2">
        <v>253193985457.07999</v>
      </c>
      <c r="AJQ2">
        <v>253192610104.289</v>
      </c>
      <c r="AJR2">
        <v>253190062376.45001</v>
      </c>
      <c r="AJS2">
        <v>253186249095.50101</v>
      </c>
      <c r="AJT2">
        <v>253181084685.065</v>
      </c>
      <c r="AJU2">
        <v>253174495333.82599</v>
      </c>
      <c r="AJV2">
        <v>253166423915.84201</v>
      </c>
      <c r="AJW2">
        <v>253156835654.37799</v>
      </c>
      <c r="AJX2">
        <v>253145724440.45499</v>
      </c>
      <c r="AJY2">
        <v>253133119653.46399</v>
      </c>
      <c r="AJZ2">
        <v>253119093143.12601</v>
      </c>
      <c r="AKA2">
        <v>253103765869.98901</v>
      </c>
      <c r="AKB2">
        <v>253087313622.70599</v>
      </c>
      <c r="AKC2">
        <v>253069970848.24799</v>
      </c>
      <c r="AKD2">
        <v>253052031385.935</v>
      </c>
      <c r="AKE2">
        <v>253033844738.02399</v>
      </c>
      <c r="AKF2">
        <v>253015806341.836</v>
      </c>
      <c r="AKG2">
        <v>252998340270.452</v>
      </c>
      <c r="AKH2">
        <v>252981872823.46899</v>
      </c>
      <c r="AKI2">
        <v>252966796546.241</v>
      </c>
      <c r="AKJ2">
        <v>252953420917.02899</v>
      </c>
      <c r="AKK2">
        <v>252941917661.28</v>
      </c>
      <c r="AKL2">
        <v>252932264158.42401</v>
      </c>
      <c r="AKM2">
        <v>252924191175.638</v>
      </c>
      <c r="AKN2">
        <v>252917144537.72501</v>
      </c>
      <c r="AKO2">
        <v>252910273395.52802</v>
      </c>
      <c r="AKP2">
        <v>252902458798.56299</v>
      </c>
      <c r="AKQ2">
        <v>252892394554.259</v>
      </c>
      <c r="AKR2">
        <v>252878727461.74799</v>
      </c>
      <c r="AKS2">
        <v>252860253024.08801</v>
      </c>
      <c r="AKT2">
        <v>252836146014.009</v>
      </c>
      <c r="AKU2">
        <v>252806183497.78</v>
      </c>
      <c r="AKV2">
        <v>252770895523.65399</v>
      </c>
      <c r="AKW2">
        <v>252731563848.246</v>
      </c>
      <c r="AKX2">
        <v>252689995059.547</v>
      </c>
      <c r="AKY2">
        <v>252648036304.802</v>
      </c>
      <c r="AKZ2">
        <v>252606889590.60501</v>
      </c>
      <c r="ALA2">
        <v>252566408585.27899</v>
      </c>
      <c r="ALB2">
        <v>252524686793.18201</v>
      </c>
      <c r="ALC2">
        <v>252478281435.01001</v>
      </c>
      <c r="ALD2">
        <v>252423266348.84799</v>
      </c>
      <c r="ALE2">
        <v>252356900466.09698</v>
      </c>
      <c r="ALF2">
        <v>252279141950.16</v>
      </c>
      <c r="ALG2">
        <v>252192930425.08401</v>
      </c>
      <c r="ALH2">
        <v>252102443036.41901</v>
      </c>
      <c r="ALI2">
        <v>252009799666.00201</v>
      </c>
      <c r="ALJ2">
        <v>251912355422.60199</v>
      </c>
      <c r="ALK2">
        <v>251803300218.90601</v>
      </c>
      <c r="ALL2">
        <v>251676366732.37399</v>
      </c>
      <c r="ALM2">
        <v>251531344071.26001</v>
      </c>
      <c r="ALN2">
        <v>251374317545.91101</v>
      </c>
      <c r="ALO2">
        <v>251209986635.552</v>
      </c>
      <c r="ALP2">
        <v>251033221222.466</v>
      </c>
      <c r="ALQ2">
        <v>250832382726.68201</v>
      </c>
      <c r="ALR2">
        <v>250603991023.54099</v>
      </c>
      <c r="ALS2">
        <v>250357087718.099</v>
      </c>
      <c r="ALT2">
        <v>250094907751.18301</v>
      </c>
      <c r="ALU2">
        <v>249803411185.651</v>
      </c>
      <c r="ALV2">
        <v>249474131848.48199</v>
      </c>
      <c r="ALW2">
        <v>249118637758.832</v>
      </c>
      <c r="ALX2">
        <v>248735118701.909</v>
      </c>
      <c r="ALY2">
        <v>248303232469.13699</v>
      </c>
      <c r="ALZ2">
        <v>247830502906.82199</v>
      </c>
      <c r="AMA2">
        <v>247320507659.84601</v>
      </c>
      <c r="AMB2">
        <v>246749463159.29199</v>
      </c>
      <c r="AMC2">
        <v>246130405658.29599</v>
      </c>
      <c r="AMD2">
        <v>245450558927.17401</v>
      </c>
      <c r="AME2">
        <v>244699909710.36099</v>
      </c>
      <c r="AMF2">
        <v>243885182547.91</v>
      </c>
      <c r="AMG2">
        <v>242983753928.60501</v>
      </c>
      <c r="AMH2">
        <v>242004486769.12201</v>
      </c>
      <c r="AMI2">
        <v>240926461700.05701</v>
      </c>
      <c r="AMJ2">
        <v>239746450218.121</v>
      </c>
      <c r="AMK2">
        <v>238463973482.41599</v>
      </c>
      <c r="AML2">
        <v>237053176368.51999</v>
      </c>
      <c r="AMM2">
        <v>235509878738.96399</v>
      </c>
      <c r="AMN2">
        <v>233828379410.64999</v>
      </c>
      <c r="AMO2">
        <v>231997865976.37701</v>
      </c>
      <c r="AMP2">
        <v>230019749716.66599</v>
      </c>
      <c r="AMQ2">
        <v>228029558974.65399</v>
      </c>
      <c r="AMR2">
        <v>227855821502.68399</v>
      </c>
      <c r="AMS2">
        <v>254100147533.341</v>
      </c>
      <c r="AMT2">
        <v>449197988092.36102</v>
      </c>
      <c r="AMU2">
        <v>219660331416.04401</v>
      </c>
      <c r="AMV2">
        <v>268135255004.297</v>
      </c>
      <c r="AMW2">
        <v>252532304764.76999</v>
      </c>
      <c r="AMX2">
        <v>219237484783.509</v>
      </c>
      <c r="AMY2">
        <v>237107494270.83801</v>
      </c>
      <c r="AMZ2">
        <v>256115496911.12601</v>
      </c>
      <c r="ANA2">
        <v>237463142359.64499</v>
      </c>
      <c r="ANB2">
        <v>224186329611.53101</v>
      </c>
      <c r="ANC2">
        <v>216276463558.24799</v>
      </c>
      <c r="AND2">
        <v>221602421145.70801</v>
      </c>
      <c r="ANE2">
        <v>233012091485.45901</v>
      </c>
      <c r="ANF2">
        <v>234389919553.694</v>
      </c>
      <c r="ANG2">
        <v>232287472587.52899</v>
      </c>
      <c r="ANH2">
        <v>230178863276.845</v>
      </c>
      <c r="ANI2">
        <v>227112548867.67801</v>
      </c>
      <c r="ANJ2">
        <v>223503699907.284</v>
      </c>
      <c r="ANK2">
        <v>219953452893.42801</v>
      </c>
      <c r="ANL2">
        <v>217170783922.54501</v>
      </c>
      <c r="ANM2">
        <v>215811397314.07001</v>
      </c>
      <c r="ANN2">
        <v>216226340156.565</v>
      </c>
      <c r="ANO2">
        <v>218193106733.547</v>
      </c>
      <c r="ANP2">
        <v>219299110353.651</v>
      </c>
      <c r="ANQ2">
        <v>219695225079.34799</v>
      </c>
      <c r="ANR2">
        <v>219791320809.49701</v>
      </c>
      <c r="ANS2">
        <v>219790054520.18399</v>
      </c>
      <c r="ANT2">
        <v>219765900912.65799</v>
      </c>
      <c r="ANU2">
        <v>219716353479.03799</v>
      </c>
      <c r="ANV2">
        <v>219639712889.03299</v>
      </c>
      <c r="ANW2">
        <v>219534510166.16599</v>
      </c>
      <c r="ANX2">
        <v>219399607343.646</v>
      </c>
      <c r="ANY2">
        <v>219234316537.76901</v>
      </c>
      <c r="ANZ2">
        <v>219038537659.04501</v>
      </c>
      <c r="AOA2">
        <v>218812913544.569</v>
      </c>
      <c r="AOB2">
        <v>218558999222.20099</v>
      </c>
      <c r="AOC2">
        <v>218279439025.927</v>
      </c>
      <c r="AOD2">
        <v>217978141236.08401</v>
      </c>
      <c r="AOE2">
        <v>217660434609.651</v>
      </c>
      <c r="AOF2">
        <v>217333184401.13901</v>
      </c>
      <c r="AOG2">
        <v>217004837650.81799</v>
      </c>
      <c r="AOH2">
        <v>216685359923.91699</v>
      </c>
      <c r="AOI2">
        <v>216386012050.57599</v>
      </c>
      <c r="AOJ2">
        <v>216118914892.978</v>
      </c>
      <c r="AOK2">
        <v>215896344427.97501</v>
      </c>
      <c r="AOL2">
        <v>215729720622.564</v>
      </c>
      <c r="AOM2">
        <v>215628270020.42499</v>
      </c>
      <c r="AON2">
        <v>215597396367.909</v>
      </c>
      <c r="AOO2">
        <v>215636928963.01501</v>
      </c>
      <c r="AOP2">
        <v>215739712997.28799</v>
      </c>
      <c r="AOQ2">
        <v>215801606385.47198</v>
      </c>
      <c r="AOR2">
        <v>215829829454.16901</v>
      </c>
      <c r="AOS2">
        <v>215841336058.146</v>
      </c>
      <c r="AOT2">
        <v>215849907700.42999</v>
      </c>
      <c r="AOU2">
        <v>215855857909.03101</v>
      </c>
      <c r="AOV2">
        <v>215859342149.60999</v>
      </c>
      <c r="AOW2">
        <v>215860541566.43301</v>
      </c>
      <c r="AOX2">
        <v>215859653294.60699</v>
      </c>
      <c r="AOY2">
        <v>215856882708.17499</v>
      </c>
      <c r="AOZ2">
        <v>215851993792.51099</v>
      </c>
      <c r="APA2">
        <v>215844845739.23901</v>
      </c>
      <c r="APB2">
        <v>215835319723.96201</v>
      </c>
      <c r="APC2">
        <v>215823327837.53101</v>
      </c>
      <c r="APD2">
        <v>215808823407.01901</v>
      </c>
      <c r="APE2">
        <v>215791812586.48999</v>
      </c>
      <c r="APF2">
        <v>215772366944.25601</v>
      </c>
      <c r="APG2">
        <v>215750636501.31699</v>
      </c>
      <c r="APH2">
        <v>215726862483.078</v>
      </c>
      <c r="API2">
        <v>215701388538.42099</v>
      </c>
      <c r="APJ2">
        <v>215674668855.16699</v>
      </c>
      <c r="APK2">
        <v>215647271120.18301</v>
      </c>
      <c r="APL2">
        <v>215619871747.207</v>
      </c>
      <c r="APM2">
        <v>215593240408.867</v>
      </c>
      <c r="APN2">
        <v>215568210714.694</v>
      </c>
      <c r="APO2">
        <v>215545634074.34</v>
      </c>
      <c r="APP2">
        <v>215526314630.40302</v>
      </c>
      <c r="APQ2">
        <v>215510924880.483</v>
      </c>
      <c r="APR2">
        <v>215499904551.543</v>
      </c>
      <c r="APS2">
        <v>215493350219.56</v>
      </c>
      <c r="APT2">
        <v>215490908911.866</v>
      </c>
      <c r="APU2">
        <v>215491695951.09799</v>
      </c>
      <c r="APV2">
        <v>215494271838.63901</v>
      </c>
      <c r="APW2">
        <v>215495053067.30701</v>
      </c>
      <c r="APX2">
        <v>215494750352.87701</v>
      </c>
      <c r="APY2">
        <v>215494211860.086</v>
      </c>
      <c r="APZ2">
        <v>215493213377.55801</v>
      </c>
      <c r="AQA2">
        <v>215491704817.77499</v>
      </c>
      <c r="AQB2">
        <v>215489637750.035</v>
      </c>
      <c r="AQC2">
        <v>215486967143.14999</v>
      </c>
      <c r="AQD2">
        <v>215483653458.202</v>
      </c>
      <c r="AQE2">
        <v>215479665075.302</v>
      </c>
      <c r="AQF2">
        <v>215474981005.10999</v>
      </c>
      <c r="AQG2">
        <v>215469593781.79599</v>
      </c>
      <c r="AQH2">
        <v>215463512365.11899</v>
      </c>
      <c r="AQI2">
        <v>215456764793.35699</v>
      </c>
      <c r="AQJ2">
        <v>215449400236.52802</v>
      </c>
      <c r="AQK2">
        <v>215441489956.07101</v>
      </c>
      <c r="AQL2">
        <v>215433126589.85001</v>
      </c>
      <c r="AQM2">
        <v>215424421069.63901</v>
      </c>
      <c r="AQN2">
        <v>215415496521.73901</v>
      </c>
      <c r="AQO2">
        <v>215406478605.41901</v>
      </c>
      <c r="AQP2">
        <v>215397481538.802</v>
      </c>
      <c r="AQQ2">
        <v>215388589472.754</v>
      </c>
      <c r="AQR2">
        <v>215379835198.172</v>
      </c>
      <c r="AQS2">
        <v>215371177707.48001</v>
      </c>
      <c r="AQT2">
        <v>215362481539.04901</v>
      </c>
      <c r="AQU2">
        <v>215353502075.46899</v>
      </c>
      <c r="AQV2">
        <v>215343882135.62701</v>
      </c>
      <c r="AQW2">
        <v>215333165545.24899</v>
      </c>
      <c r="AQX2">
        <v>215320832221.46301</v>
      </c>
      <c r="AQY2">
        <v>215306356488.91101</v>
      </c>
      <c r="AQZ2">
        <v>215289284796.62799</v>
      </c>
      <c r="ARA2">
        <v>215269321061.509</v>
      </c>
      <c r="ARB2">
        <v>215246398613.04999</v>
      </c>
      <c r="ARC2">
        <v>215220709913.64001</v>
      </c>
      <c r="ARD2">
        <v>215192663482.909</v>
      </c>
      <c r="ARE2">
        <v>215162748055.01199</v>
      </c>
      <c r="ARF2">
        <v>215131311659.922</v>
      </c>
      <c r="ARG2">
        <v>215098307505.41101</v>
      </c>
      <c r="ARH2">
        <v>215063107871</v>
      </c>
      <c r="ARI2">
        <v>215024510950.57501</v>
      </c>
      <c r="ARJ2">
        <v>214981029882.69901</v>
      </c>
      <c r="ARK2">
        <v>214931425358.457</v>
      </c>
      <c r="ARL2">
        <v>214875250564.76199</v>
      </c>
      <c r="ARM2">
        <v>214813033754.85999</v>
      </c>
      <c r="ARN2">
        <v>214745791397.58899</v>
      </c>
      <c r="ARO2">
        <v>214673963521.55301</v>
      </c>
      <c r="ARP2">
        <v>214596453933.349</v>
      </c>
      <c r="ARQ2">
        <v>214510728676.11401</v>
      </c>
      <c r="ARR2">
        <v>214414320711.758</v>
      </c>
      <c r="ARS2">
        <v>214306656607.52301</v>
      </c>
      <c r="ART2">
        <v>214189117170.29401</v>
      </c>
      <c r="ARU2">
        <v>214062471616.69601</v>
      </c>
      <c r="ARV2">
        <v>213924232729.50699</v>
      </c>
      <c r="ARW2">
        <v>213770043702.14401</v>
      </c>
      <c r="ARX2">
        <v>213598421299.95099</v>
      </c>
      <c r="ARY2">
        <v>213411463440.31201</v>
      </c>
      <c r="ARZ2">
        <v>213208574468.95499</v>
      </c>
      <c r="ASA2">
        <v>212983982026.26199</v>
      </c>
      <c r="ASB2">
        <v>212734906985.28699</v>
      </c>
      <c r="ASC2">
        <v>212463895205.957</v>
      </c>
      <c r="ASD2">
        <v>212167313160.75699</v>
      </c>
      <c r="ASE2">
        <v>211838053155.535</v>
      </c>
      <c r="ASF2">
        <v>211478311218.53799</v>
      </c>
      <c r="ASG2">
        <v>211084772564.30099</v>
      </c>
      <c r="ASH2">
        <v>210649516690.267</v>
      </c>
      <c r="ASI2">
        <v>210175333501.10901</v>
      </c>
      <c r="ASJ2">
        <v>209652562056.664</v>
      </c>
      <c r="ASK2">
        <v>209080068820.465</v>
      </c>
      <c r="ASL2">
        <v>208452207511.396</v>
      </c>
      <c r="ASM2">
        <v>207764019759.565</v>
      </c>
      <c r="ASN2">
        <v>207009123939.383</v>
      </c>
      <c r="ASO2">
        <v>206183769221.89401</v>
      </c>
      <c r="ASP2">
        <v>205277199930.39099</v>
      </c>
      <c r="ASQ2">
        <v>204287583306.31601</v>
      </c>
      <c r="ASR2">
        <v>203205319931.52899</v>
      </c>
      <c r="ASS2">
        <v>202020931421.79001</v>
      </c>
      <c r="AST2">
        <v>200726863020.108</v>
      </c>
      <c r="ASU2">
        <v>199320102703.181</v>
      </c>
      <c r="ASV2">
        <v>197828819374.91501</v>
      </c>
      <c r="ASW2">
        <v>196644975325.595</v>
      </c>
      <c r="ASX2">
        <v>200934949160.19501</v>
      </c>
      <c r="ASY2">
        <v>260246578158.17099</v>
      </c>
      <c r="ASZ2">
        <v>197305115233.702</v>
      </c>
      <c r="ATA2">
        <v>205701450334.04501</v>
      </c>
      <c r="ATB2">
        <v>190444920823.48199</v>
      </c>
      <c r="ATC2">
        <v>193336751319.76999</v>
      </c>
      <c r="ATD2">
        <v>193355116943.22699</v>
      </c>
      <c r="ATE2">
        <v>190916328188.57501</v>
      </c>
      <c r="ATF2">
        <v>189924120780.17899</v>
      </c>
      <c r="ATG2">
        <v>189718943717.71899</v>
      </c>
      <c r="ATH2">
        <v>190394202628.052</v>
      </c>
      <c r="ATI2">
        <v>191040613637.229</v>
      </c>
      <c r="ATJ2">
        <v>190894042176.32101</v>
      </c>
      <c r="ATK2">
        <v>190610873925.42401</v>
      </c>
      <c r="ATL2">
        <v>190174698446.19501</v>
      </c>
      <c r="ATM2">
        <v>189713016554.483</v>
      </c>
      <c r="ATN2">
        <v>189382754995.19901</v>
      </c>
      <c r="ATO2">
        <v>189305883277.46301</v>
      </c>
      <c r="ATP2">
        <v>189492987953.98401</v>
      </c>
      <c r="ATQ2">
        <v>189809034887.51999</v>
      </c>
      <c r="ATR2">
        <v>189903481219.51801</v>
      </c>
      <c r="ATS2">
        <v>189895994505.76801</v>
      </c>
      <c r="ATT2">
        <v>189866617544.42001</v>
      </c>
      <c r="ATU2">
        <v>189810774395.64301</v>
      </c>
      <c r="ATV2">
        <v>189730131335.879</v>
      </c>
      <c r="ATW2">
        <v>189628880923.32501</v>
      </c>
      <c r="ATX2">
        <v>189513910979.841</v>
      </c>
      <c r="ATY2">
        <v>189394644059.832</v>
      </c>
      <c r="ATZ2">
        <v>189282406387.27899</v>
      </c>
      <c r="AUA2">
        <v>189189206990.582</v>
      </c>
      <c r="AUB2">
        <v>189125878621.89001</v>
      </c>
      <c r="AUC2">
        <v>189099689538.75101</v>
      </c>
      <c r="AUD2">
        <v>189111830963.28699</v>
      </c>
      <c r="AUE2">
        <v>189155621415.06799</v>
      </c>
      <c r="AUF2">
        <v>189180177168.71399</v>
      </c>
      <c r="AUG2">
        <v>189189244173.70401</v>
      </c>
      <c r="AUH2">
        <v>189191608840.655</v>
      </c>
      <c r="AUI2">
        <v>189191720035.539</v>
      </c>
      <c r="AUJ2">
        <v>189190777058.633</v>
      </c>
      <c r="AUK2">
        <v>189188884565.64301</v>
      </c>
      <c r="AUL2">
        <v>189185876504.24399</v>
      </c>
      <c r="AUM2">
        <v>189181681531.83701</v>
      </c>
      <c r="AUN2">
        <v>189176241564.06201</v>
      </c>
      <c r="AUO2">
        <v>189169516770.58701</v>
      </c>
      <c r="AUP2">
        <v>189161491248.98499</v>
      </c>
      <c r="AUQ2">
        <v>189152179256.202</v>
      </c>
      <c r="AUR2">
        <v>189141631769.03699</v>
      </c>
      <c r="AUS2">
        <v>189129943004.151</v>
      </c>
      <c r="AUT2">
        <v>189117256350.18201</v>
      </c>
      <c r="AUU2">
        <v>189103768950.42001</v>
      </c>
      <c r="AUV2">
        <v>189089733936.61099</v>
      </c>
      <c r="AUW2">
        <v>189075459070.98199</v>
      </c>
      <c r="AUX2">
        <v>189061300343.54901</v>
      </c>
      <c r="AUY2">
        <v>189047648979.436</v>
      </c>
      <c r="AUZ2">
        <v>189034910287.29199</v>
      </c>
      <c r="AVA2">
        <v>189023473163.49799</v>
      </c>
      <c r="AVB2">
        <v>189013670048.79001</v>
      </c>
      <c r="AVC2">
        <v>189005728329.36099</v>
      </c>
      <c r="AVD2">
        <v>188999716367.65701</v>
      </c>
      <c r="AVE2">
        <v>188995490192.103</v>
      </c>
      <c r="AVF2">
        <v>188992650330.772</v>
      </c>
      <c r="AVG2">
        <v>188990524041.836</v>
      </c>
      <c r="AVH2">
        <v>188988183185.47</v>
      </c>
      <c r="AVI2">
        <v>188984510887.73901</v>
      </c>
      <c r="AVJ2">
        <v>188978324653.78799</v>
      </c>
      <c r="AVK2">
        <v>188968553961.117</v>
      </c>
      <c r="AVL2">
        <v>188954454391.84698</v>
      </c>
      <c r="AVM2">
        <v>188935819751.46399</v>
      </c>
      <c r="AVN2">
        <v>188913131676.14499</v>
      </c>
      <c r="AVO2">
        <v>188887571391.405</v>
      </c>
      <c r="AVP2">
        <v>188860822812.67499</v>
      </c>
      <c r="AVQ2">
        <v>188834635627.88199</v>
      </c>
      <c r="AVR2">
        <v>188810202002.56601</v>
      </c>
      <c r="AVS2">
        <v>188787516115.93399</v>
      </c>
      <c r="AVT2">
        <v>188765020792.45801</v>
      </c>
      <c r="AVU2">
        <v>188739838411.83401</v>
      </c>
      <c r="AVV2">
        <v>188708714178.48599</v>
      </c>
      <c r="AVW2">
        <v>188669460483.521</v>
      </c>
      <c r="AVX2">
        <v>188622253172.98199</v>
      </c>
      <c r="AVY2">
        <v>188569853061.65701</v>
      </c>
      <c r="AVZ2">
        <v>188516083098.935</v>
      </c>
      <c r="AWA2">
        <v>188462928746.577</v>
      </c>
      <c r="AWB2">
        <v>188408124289.21201</v>
      </c>
      <c r="AWC2">
        <v>188345800175.28101</v>
      </c>
      <c r="AWD2">
        <v>188270884164.70001</v>
      </c>
      <c r="AWE2">
        <v>188183976917.59201</v>
      </c>
      <c r="AWF2">
        <v>188091068453.771</v>
      </c>
      <c r="AWG2">
        <v>187996216804.745</v>
      </c>
      <c r="AWH2">
        <v>187894564422.534</v>
      </c>
      <c r="AWI2">
        <v>187776648783.29599</v>
      </c>
      <c r="AWJ2">
        <v>187641200247.62601</v>
      </c>
      <c r="AWK2">
        <v>187496970672.672</v>
      </c>
      <c r="AWL2">
        <v>187345773103.60001</v>
      </c>
      <c r="AWM2">
        <v>187174998300.95999</v>
      </c>
      <c r="AWN2">
        <v>186980105954.62601</v>
      </c>
      <c r="AWO2">
        <v>186772807417.099</v>
      </c>
      <c r="AWP2">
        <v>186549274037.55701</v>
      </c>
      <c r="AWQ2">
        <v>186294192877.55301</v>
      </c>
      <c r="AWR2">
        <v>186018015476.703</v>
      </c>
      <c r="AWS2">
        <v>185720088452.76901</v>
      </c>
      <c r="AWT2">
        <v>185382640128.922</v>
      </c>
      <c r="AWU2">
        <v>185020989816.29599</v>
      </c>
      <c r="AWV2">
        <v>184619895036.85001</v>
      </c>
      <c r="AWW2">
        <v>184179731735.46301</v>
      </c>
      <c r="AWX2">
        <v>183699727556.03299</v>
      </c>
      <c r="AWY2">
        <v>183169217111.15399</v>
      </c>
      <c r="AWZ2">
        <v>182590523779.55899</v>
      </c>
      <c r="AXA2">
        <v>181956947108.99301</v>
      </c>
      <c r="AXB2">
        <v>181257036860.72699</v>
      </c>
      <c r="AXC2">
        <v>180499321781.32501</v>
      </c>
      <c r="AXD2">
        <v>179666731326.75201</v>
      </c>
      <c r="AXE2">
        <v>178751001040.52802</v>
      </c>
      <c r="AXF2">
        <v>177750820376.56601</v>
      </c>
      <c r="AXG2">
        <v>176659211042.164</v>
      </c>
      <c r="AXH2">
        <v>175469811308.04599</v>
      </c>
      <c r="AXI2">
        <v>174192336101.47101</v>
      </c>
      <c r="AXJ2">
        <v>173077876278.66101</v>
      </c>
      <c r="AXK2">
        <v>176462398619.953</v>
      </c>
      <c r="AXL2">
        <v>240327116741.069</v>
      </c>
      <c r="AXM2">
        <v>177241837692.43799</v>
      </c>
      <c r="AXN2">
        <v>183515527750.25299</v>
      </c>
      <c r="AXO2">
        <v>168549795826.995</v>
      </c>
      <c r="AXP2">
        <v>172303035567.27499</v>
      </c>
      <c r="AXQ2">
        <v>169925635396.83401</v>
      </c>
      <c r="AXR2">
        <v>167722547669.20901</v>
      </c>
      <c r="AXS2">
        <v>167925305680.806</v>
      </c>
      <c r="AXT2">
        <v>169706689488.45099</v>
      </c>
      <c r="AXU2">
        <v>169334673790.233</v>
      </c>
      <c r="AXV2">
        <v>168584686745.892</v>
      </c>
      <c r="AXW2">
        <v>167623889960.80399</v>
      </c>
      <c r="AXX2">
        <v>167025536018.60599</v>
      </c>
      <c r="AXY2">
        <v>167180340142.88699</v>
      </c>
      <c r="AXZ2">
        <v>167882600825.758</v>
      </c>
      <c r="AYA2">
        <v>168107705779.517</v>
      </c>
      <c r="AYB2">
        <v>168076720016.08301</v>
      </c>
      <c r="AYC2">
        <v>167995596123.80301</v>
      </c>
      <c r="AYD2">
        <v>167850102113.647</v>
      </c>
      <c r="AYE2">
        <v>167651673165.51999</v>
      </c>
      <c r="AYF2">
        <v>167421037824.504</v>
      </c>
      <c r="AYG2">
        <v>167187212152.673</v>
      </c>
      <c r="AYH2">
        <v>166984289960.02301</v>
      </c>
      <c r="AYI2">
        <v>166845601774.81601</v>
      </c>
      <c r="AYJ2">
        <v>166795436967.62</v>
      </c>
      <c r="AYK2">
        <v>166839674644.99399</v>
      </c>
      <c r="AYL2">
        <v>166959228504.70499</v>
      </c>
      <c r="AYM2">
        <v>167021699410.19101</v>
      </c>
      <c r="AYN2">
        <v>167043289356.85001</v>
      </c>
      <c r="AYO2">
        <v>167048107408.474</v>
      </c>
      <c r="AYP2">
        <v>167047636940.29999</v>
      </c>
      <c r="AYQ2">
        <v>167044956137.271</v>
      </c>
      <c r="AYR2">
        <v>167039788590.85199</v>
      </c>
      <c r="AYS2">
        <v>167031981130.28799</v>
      </c>
      <c r="AYT2">
        <v>167021416565.26501</v>
      </c>
      <c r="AYU2">
        <v>167008026482.61301</v>
      </c>
      <c r="AYV2">
        <v>166991805699.02399</v>
      </c>
      <c r="AYW2">
        <v>166972828011.98801</v>
      </c>
      <c r="AYX2">
        <v>166951262606.216</v>
      </c>
      <c r="AYY2">
        <v>166927390102.66299</v>
      </c>
      <c r="AYZ2">
        <v>166901616700.36401</v>
      </c>
      <c r="AZA2">
        <v>166874484380.84399</v>
      </c>
      <c r="AZB2">
        <v>166846674301.483</v>
      </c>
      <c r="AZC2">
        <v>166819000220.508</v>
      </c>
      <c r="AZD2">
        <v>166792388026.54599</v>
      </c>
      <c r="AZE2">
        <v>166767837330.95099</v>
      </c>
      <c r="AZF2">
        <v>166746361455.854</v>
      </c>
      <c r="AZG2">
        <v>166728903573.11401</v>
      </c>
      <c r="AZH2">
        <v>166716228704.461</v>
      </c>
      <c r="AZI2">
        <v>166708796911.789</v>
      </c>
      <c r="AZJ2">
        <v>166706628826.151</v>
      </c>
      <c r="AZK2">
        <v>166709185318.69199</v>
      </c>
      <c r="AZL2">
        <v>166715294369.81299</v>
      </c>
      <c r="AZM2">
        <v>166718423658.01099</v>
      </c>
      <c r="AZN2">
        <v>166719455247.61401</v>
      </c>
      <c r="AZO2">
        <v>166719648692.31</v>
      </c>
      <c r="AZP2">
        <v>166719482364.06201</v>
      </c>
      <c r="AZQ2">
        <v>166718979951.38901</v>
      </c>
      <c r="AZR2">
        <v>166718087986.06601</v>
      </c>
      <c r="AZS2">
        <v>166716769986.42899</v>
      </c>
      <c r="AZT2">
        <v>166714992471.06799</v>
      </c>
      <c r="AZU2">
        <v>166712726669.69101</v>
      </c>
      <c r="AZV2">
        <v>166709950511.74899</v>
      </c>
      <c r="AZW2">
        <v>166706650857.27701</v>
      </c>
      <c r="AZX2">
        <v>166702825893.21301</v>
      </c>
      <c r="AZY2">
        <v>166698487566.69199</v>
      </c>
      <c r="AZZ2">
        <v>166693663854.04901</v>
      </c>
      <c r="BAA2">
        <v>166688400581.81699</v>
      </c>
      <c r="BAB2">
        <v>166682762433.89801</v>
      </c>
      <c r="BAC2">
        <v>166676832668.22198</v>
      </c>
      <c r="BAD2">
        <v>166670710988.35001</v>
      </c>
      <c r="BAE2">
        <v>166664509022.12201</v>
      </c>
      <c r="BAF2">
        <v>166658342840.53601</v>
      </c>
      <c r="BAG2">
        <v>166652322109.32199</v>
      </c>
      <c r="BAH2">
        <v>166646535812.215</v>
      </c>
      <c r="BAI2">
        <v>166641035235.634</v>
      </c>
      <c r="BAJ2">
        <v>166635815294.46201</v>
      </c>
      <c r="BAK2">
        <v>166630796411.01199</v>
      </c>
      <c r="BAL2">
        <v>166625810968.51099</v>
      </c>
      <c r="BAM2">
        <v>166620598453.556</v>
      </c>
      <c r="BAN2">
        <v>166614813912.138</v>
      </c>
      <c r="BAO2">
        <v>166608053833.49399</v>
      </c>
      <c r="BAP2">
        <v>166599901482.332</v>
      </c>
      <c r="BAQ2">
        <v>166589989585.72501</v>
      </c>
      <c r="BAR2">
        <v>166578072059.948</v>
      </c>
      <c r="BAS2">
        <v>166564088814.26501</v>
      </c>
      <c r="BAT2">
        <v>166548200601.80801</v>
      </c>
      <c r="BAU2">
        <v>166530768015.017</v>
      </c>
      <c r="BAV2">
        <v>166512254860.103</v>
      </c>
      <c r="BAW2">
        <v>166493056006.87601</v>
      </c>
      <c r="BAX2">
        <v>166473284432.043</v>
      </c>
      <c r="BAY2">
        <v>166452594365.48599</v>
      </c>
      <c r="BAZ2">
        <v>166430146712.24799</v>
      </c>
      <c r="BBA2">
        <v>166404800853.94101</v>
      </c>
      <c r="BBB2">
        <v>166375522865.953</v>
      </c>
      <c r="BBC2">
        <v>166341859228.19601</v>
      </c>
      <c r="BBD2">
        <v>166304185474.70099</v>
      </c>
      <c r="BBE2">
        <v>166263442299.379</v>
      </c>
      <c r="BBF2">
        <v>166220331852.05801</v>
      </c>
      <c r="BBG2">
        <v>166174415393.60501</v>
      </c>
      <c r="BBH2">
        <v>166123923297.32501</v>
      </c>
      <c r="BBI2">
        <v>166066778840.14401</v>
      </c>
      <c r="BBJ2">
        <v>166002225172.17001</v>
      </c>
      <c r="BBK2">
        <v>165931376555.48999</v>
      </c>
      <c r="BBL2">
        <v>165855506845.64499</v>
      </c>
      <c r="BBM2">
        <v>165773498749.88</v>
      </c>
      <c r="BBN2">
        <v>165682021644.76599</v>
      </c>
      <c r="BBO2">
        <v>165579256311.10199</v>
      </c>
      <c r="BBP2">
        <v>165466888734.95599</v>
      </c>
      <c r="BBQ2">
        <v>165345857447.603</v>
      </c>
      <c r="BBR2">
        <v>165212365378.18799</v>
      </c>
      <c r="BBS2">
        <v>165063164396.85599</v>
      </c>
      <c r="BBT2">
        <v>164900477035.961</v>
      </c>
      <c r="BBU2">
        <v>164723762493.21799</v>
      </c>
      <c r="BBV2">
        <v>164526982610.45801</v>
      </c>
      <c r="BBW2">
        <v>164310871750.009</v>
      </c>
      <c r="BBX2">
        <v>164075971062.564</v>
      </c>
      <c r="BBY2">
        <v>163815121850.728</v>
      </c>
      <c r="BBZ2">
        <v>163530499441.99701</v>
      </c>
      <c r="BCA2">
        <v>163217963792.13699</v>
      </c>
      <c r="BCB2">
        <v>162873540798.80899</v>
      </c>
      <c r="BCC2">
        <v>162497729538.436</v>
      </c>
      <c r="BCD2">
        <v>162083256969.51501</v>
      </c>
      <c r="BCE2">
        <v>161630729550.02499</v>
      </c>
      <c r="BCF2">
        <v>161133224236.47299</v>
      </c>
      <c r="BCG2">
        <v>160587767564.50201</v>
      </c>
      <c r="BCH2">
        <v>159992383878.76801</v>
      </c>
      <c r="BCI2">
        <v>159338243972.578</v>
      </c>
      <c r="BCJ2">
        <v>158621618113.17499</v>
      </c>
      <c r="BCK2">
        <v>157838323844.33701</v>
      </c>
      <c r="BCL2">
        <v>156982651025.035</v>
      </c>
      <c r="BCM2">
        <v>156050817117.12799</v>
      </c>
      <c r="BCN2">
        <v>155062421112.479</v>
      </c>
      <c r="BCO2">
        <v>154351782175.19601</v>
      </c>
      <c r="BCP2">
        <v>159040496155.13199</v>
      </c>
      <c r="BCQ2">
        <v>222350539638.82101</v>
      </c>
      <c r="BCR2">
        <v>154396163781</v>
      </c>
      <c r="BCS2">
        <v>164281939087.80701</v>
      </c>
      <c r="BCT2">
        <v>150268138367.29599</v>
      </c>
      <c r="BCU2">
        <v>152316205547.85901</v>
      </c>
      <c r="BCV2">
        <v>153466054628.513</v>
      </c>
      <c r="BCW2">
        <v>151230954822.64499</v>
      </c>
      <c r="BCX2">
        <v>150076914048.92001</v>
      </c>
      <c r="BCY2">
        <v>149673273950.25299</v>
      </c>
      <c r="BCZ2">
        <v>150354085360.83099</v>
      </c>
      <c r="BDA2">
        <v>151194010323.56799</v>
      </c>
      <c r="BDB2">
        <v>151116907296.73401</v>
      </c>
      <c r="BDC2">
        <v>150834837979.883</v>
      </c>
      <c r="BDD2">
        <v>150371501287.75201</v>
      </c>
      <c r="BDE2">
        <v>149868980295.57501</v>
      </c>
      <c r="BDF2">
        <v>149508431964.353</v>
      </c>
      <c r="BDG2">
        <v>149434658672.513</v>
      </c>
      <c r="BDH2">
        <v>149662263398.51099</v>
      </c>
      <c r="BDI2">
        <v>150034146131.92499</v>
      </c>
      <c r="BDJ2">
        <v>150145461180.461</v>
      </c>
      <c r="BDK2">
        <v>150138510463.32999</v>
      </c>
      <c r="BDL2">
        <v>150105949623.85101</v>
      </c>
      <c r="BDM2">
        <v>150043612630.35199</v>
      </c>
      <c r="BDN2">
        <v>149953660098.66501</v>
      </c>
      <c r="BDO2">
        <v>149841206211.38699</v>
      </c>
      <c r="BDP2">
        <v>149714494426.09698</v>
      </c>
      <c r="BDQ2">
        <v>149584672343.21201</v>
      </c>
      <c r="BDR2">
        <v>149464993285.72501</v>
      </c>
      <c r="BDS2">
        <v>149369297965.92999</v>
      </c>
      <c r="BDT2">
        <v>149309731124.47501</v>
      </c>
      <c r="BDU2">
        <v>149293842929.306</v>
      </c>
      <c r="BDV2">
        <v>149321601171.039</v>
      </c>
      <c r="BDW2">
        <v>149383520012.996</v>
      </c>
      <c r="BDX2">
        <v>149415574988.99899</v>
      </c>
      <c r="BDY2">
        <v>149427168330.94</v>
      </c>
      <c r="BDZ2">
        <v>149430194057.40701</v>
      </c>
      <c r="BEA2">
        <v>149430390525.349</v>
      </c>
      <c r="BEB2">
        <v>149429123189.68201</v>
      </c>
      <c r="BEC2">
        <v>149426546771.53201</v>
      </c>
      <c r="BED2">
        <v>149422448809.68201</v>
      </c>
      <c r="BEE2">
        <v>149416751026.06601</v>
      </c>
      <c r="BEF2">
        <v>149409401302.72299</v>
      </c>
      <c r="BEG2">
        <v>149400381905.53299</v>
      </c>
      <c r="BEH2">
        <v>149389718524.19699</v>
      </c>
      <c r="BEI2">
        <v>149377489790.936</v>
      </c>
      <c r="BEJ2">
        <v>149363836720.10999</v>
      </c>
      <c r="BEK2">
        <v>149348971248.37701</v>
      </c>
      <c r="BEL2">
        <v>149333182726.04901</v>
      </c>
      <c r="BEM2">
        <v>149316840853.961</v>
      </c>
      <c r="BEN2">
        <v>149300393204.25201</v>
      </c>
      <c r="BEO2">
        <v>149284355153.29401</v>
      </c>
      <c r="BEP2">
        <v>149269289953.18701</v>
      </c>
      <c r="BEQ2">
        <v>149255776607.06699</v>
      </c>
      <c r="BER2">
        <v>149244364155.918</v>
      </c>
      <c r="BES2">
        <v>149235512177.96301</v>
      </c>
      <c r="BET2">
        <v>149229519891.35199</v>
      </c>
      <c r="BEU2">
        <v>149226449353.771</v>
      </c>
      <c r="BEV2">
        <v>149226054167.39999</v>
      </c>
      <c r="BEW2">
        <v>149227730193.186</v>
      </c>
      <c r="BEX2">
        <v>149230505620.55399</v>
      </c>
      <c r="BEY2">
        <v>149231489445.72601</v>
      </c>
      <c r="BEZ2">
        <v>149231509009.577</v>
      </c>
      <c r="BFA2">
        <v>149231240631.785</v>
      </c>
      <c r="BFB2">
        <v>149230707764.03101</v>
      </c>
      <c r="BFC2">
        <v>149229855566.08899</v>
      </c>
      <c r="BFD2">
        <v>149228655477.50101</v>
      </c>
      <c r="BFE2">
        <v>149227081884.46201</v>
      </c>
      <c r="BFF2">
        <v>149225113598.073</v>
      </c>
      <c r="BFG2">
        <v>149222735545.04001</v>
      </c>
      <c r="BFH2">
        <v>149219940627.13101</v>
      </c>
      <c r="BFI2">
        <v>149216731663.078</v>
      </c>
      <c r="BFJ2">
        <v>149213123279.474</v>
      </c>
      <c r="BFK2">
        <v>149209143553.78101</v>
      </c>
      <c r="BFL2">
        <v>149204835146.92801</v>
      </c>
      <c r="BFM2">
        <v>149200255584.625</v>
      </c>
      <c r="BFN2">
        <v>149195476263.638</v>
      </c>
      <c r="BFO2">
        <v>149190579723.90799</v>
      </c>
      <c r="BFP2">
        <v>149185654744.73801</v>
      </c>
      <c r="BFQ2">
        <v>149180788889.991</v>
      </c>
      <c r="BFR2">
        <v>149176058304.026</v>
      </c>
      <c r="BFS2">
        <v>149171514955.948</v>
      </c>
      <c r="BFT2">
        <v>149167172256.86801</v>
      </c>
      <c r="BFU2">
        <v>149162990525.276</v>
      </c>
      <c r="BFV2">
        <v>149158864468.29099</v>
      </c>
      <c r="BFW2">
        <v>149154616299.67899</v>
      </c>
      <c r="BFX2">
        <v>149149998148.94101</v>
      </c>
      <c r="BFY2">
        <v>149144707257.92899</v>
      </c>
      <c r="BFZ2">
        <v>149138416283.02802</v>
      </c>
      <c r="BGA2">
        <v>149130818336.035</v>
      </c>
      <c r="BGB2">
        <v>149121681943.504</v>
      </c>
      <c r="BGC2">
        <v>149110905297.07599</v>
      </c>
      <c r="BGD2">
        <v>149098553157.823</v>
      </c>
      <c r="BGE2">
        <v>149084856108.12399</v>
      </c>
      <c r="BGF2">
        <v>149070154110.40601</v>
      </c>
      <c r="BGG2">
        <v>149054778533.44101</v>
      </c>
      <c r="BGH2">
        <v>149038890941.13901</v>
      </c>
      <c r="BGI2">
        <v>149022329834.34</v>
      </c>
      <c r="BGJ2">
        <v>149004544688.13199</v>
      </c>
      <c r="BGK2">
        <v>148984690119.25699</v>
      </c>
      <c r="BGL2">
        <v>148961901203.73901</v>
      </c>
      <c r="BGM2">
        <v>148935665046.04001</v>
      </c>
      <c r="BGN2">
        <v>148906085690.849</v>
      </c>
      <c r="BGO2">
        <v>148873801998.07401</v>
      </c>
      <c r="BGP2">
        <v>148839459957.67599</v>
      </c>
      <c r="BGQ2">
        <v>148802984103.715</v>
      </c>
      <c r="BGR2">
        <v>148763225724.397</v>
      </c>
      <c r="BGS2">
        <v>148718511934.121</v>
      </c>
      <c r="BGT2">
        <v>148667885582.81601</v>
      </c>
      <c r="BGU2">
        <v>148611874178.397</v>
      </c>
      <c r="BGV2">
        <v>148551599928.48599</v>
      </c>
      <c r="BGW2">
        <v>148486741416.33499</v>
      </c>
      <c r="BGX2">
        <v>148414940258.91299</v>
      </c>
      <c r="BGY2">
        <v>148334205668.42001</v>
      </c>
      <c r="BGZ2">
        <v>148245270172.18399</v>
      </c>
      <c r="BHA2">
        <v>148149386905.45801</v>
      </c>
      <c r="BHB2">
        <v>148044371726.86099</v>
      </c>
      <c r="BHC2">
        <v>147926976888.80899</v>
      </c>
      <c r="BHD2">
        <v>147798101496.35001</v>
      </c>
      <c r="BHE2">
        <v>147658505486.73499</v>
      </c>
      <c r="BHF2">
        <v>147503755907.34</v>
      </c>
      <c r="BHG2">
        <v>147332757406.621</v>
      </c>
      <c r="BHH2">
        <v>147147185550.578</v>
      </c>
      <c r="BHI2">
        <v>146941738143.785</v>
      </c>
      <c r="BHJ2">
        <v>146716265264.427</v>
      </c>
      <c r="BHK2">
        <v>146469983726.67401</v>
      </c>
      <c r="BHL2">
        <v>146197505118.298</v>
      </c>
      <c r="BHM2">
        <v>145900822394.797</v>
      </c>
      <c r="BHN2">
        <v>145572957762.37399</v>
      </c>
      <c r="BHO2">
        <v>145215648476.51401</v>
      </c>
      <c r="BHP2">
        <v>144821581824.634</v>
      </c>
      <c r="BHQ2">
        <v>144391087193.349</v>
      </c>
      <c r="BHR2">
        <v>143919405134.242</v>
      </c>
      <c r="BHS2">
        <v>143401020664.02701</v>
      </c>
      <c r="BHT2">
        <v>142834328031.45999</v>
      </c>
      <c r="BHU2">
        <v>142215359188.16501</v>
      </c>
      <c r="BHV2">
        <v>141540452820.41599</v>
      </c>
      <c r="BHW2">
        <v>140816613370.51901</v>
      </c>
      <c r="BHX2">
        <v>140142948403.35101</v>
      </c>
      <c r="BHY2">
        <v>140624840885.99301</v>
      </c>
      <c r="BHZ2">
        <v>153730076504.186</v>
      </c>
      <c r="BIA2">
        <v>142446515577.23499</v>
      </c>
      <c r="BIB2">
        <v>142314487075.88599</v>
      </c>
      <c r="BIC2">
        <v>137880626314.755</v>
      </c>
      <c r="BID2">
        <v>142567049844.30301</v>
      </c>
      <c r="BIE2">
        <v>136663917944.021</v>
      </c>
      <c r="BIF2">
        <v>137651338194.59299</v>
      </c>
      <c r="BIG2">
        <v>137393457884.026</v>
      </c>
      <c r="BIH2">
        <v>136495053418.966</v>
      </c>
      <c r="BII2">
        <v>136326195450.967</v>
      </c>
      <c r="BIJ2">
        <v>136980292300.81599</v>
      </c>
      <c r="BIK2">
        <v>136710644367.67101</v>
      </c>
      <c r="BIL2">
        <v>136193472273.77901</v>
      </c>
      <c r="BIM2">
        <v>135878852532.877</v>
      </c>
      <c r="BIN2">
        <v>136124483553.95599</v>
      </c>
      <c r="BIO2">
        <v>136384489556.483</v>
      </c>
      <c r="BIP2">
        <v>136225746557.134</v>
      </c>
      <c r="BIQ2">
        <v>136045999996.08299</v>
      </c>
      <c r="BIR2">
        <v>135826085992.384</v>
      </c>
      <c r="BIS2">
        <v>135666475135.11501</v>
      </c>
      <c r="BIT2">
        <v>135644721486.541</v>
      </c>
      <c r="BIU2">
        <v>135753170385.841</v>
      </c>
      <c r="BIV2">
        <v>135886124548.813</v>
      </c>
      <c r="BIW2">
        <v>135895539373.75101</v>
      </c>
      <c r="BIX2">
        <v>135866224296.543</v>
      </c>
      <c r="BIY2">
        <v>135837695791.01801</v>
      </c>
      <c r="BIZ2">
        <v>135795014230.709</v>
      </c>
      <c r="BJA2">
        <v>135741088393.371</v>
      </c>
      <c r="BJB2">
        <v>135680640871.224</v>
      </c>
      <c r="BJC2">
        <v>135619959599.87</v>
      </c>
      <c r="BJD2">
        <v>135566252676.388</v>
      </c>
      <c r="BJE2">
        <v>135526547990.661</v>
      </c>
      <c r="BJF2">
        <v>135506184967.073</v>
      </c>
      <c r="BJG2">
        <v>135507111960.20799</v>
      </c>
      <c r="BJH2">
        <v>135526492571.23801</v>
      </c>
      <c r="BJI2">
        <v>135538312843.002</v>
      </c>
      <c r="BJJ2">
        <v>135542659043.16299</v>
      </c>
      <c r="BJK2">
        <v>135543712236.77</v>
      </c>
      <c r="BJL2">
        <v>135543670246.332</v>
      </c>
      <c r="BJM2">
        <v>135543011462.683</v>
      </c>
      <c r="BJN2">
        <v>135541676436.67999</v>
      </c>
      <c r="BJO2">
        <v>135539616835.185</v>
      </c>
      <c r="BJP2">
        <v>135536794862.011</v>
      </c>
      <c r="BJQ2">
        <v>135533187134.422</v>
      </c>
      <c r="BJR2">
        <v>135528788997.604</v>
      </c>
      <c r="BJS2">
        <v>135523619113.987</v>
      </c>
      <c r="BJT2">
        <v>135517724079.36301</v>
      </c>
      <c r="BJU2">
        <v>135511182650.839</v>
      </c>
      <c r="BJV2">
        <v>135504108993.47099</v>
      </c>
      <c r="BJW2">
        <v>135496654272.188</v>
      </c>
      <c r="BJX2">
        <v>135489005609.481</v>
      </c>
      <c r="BJY2">
        <v>135481381400.034</v>
      </c>
      <c r="BJZ2">
        <v>135474021878.276</v>
      </c>
      <c r="BKA2">
        <v>135467173959.13901</v>
      </c>
      <c r="BKB2">
        <v>135461069699.214</v>
      </c>
      <c r="BKC2">
        <v>135455898478.101</v>
      </c>
      <c r="BKD2">
        <v>135451774254.04201</v>
      </c>
      <c r="BKE2">
        <v>135448700909.87</v>
      </c>
      <c r="BKF2">
        <v>135446541403.134</v>
      </c>
      <c r="BKG2">
        <v>135444997206.08701</v>
      </c>
      <c r="BKH2">
        <v>135443607324.27499</v>
      </c>
      <c r="BKI2">
        <v>135441774953.267</v>
      </c>
      <c r="BKJ2">
        <v>135438828127.015</v>
      </c>
      <c r="BKK2">
        <v>135434115763.02901</v>
      </c>
      <c r="BKL2">
        <v>135427131632.54201</v>
      </c>
      <c r="BKM2">
        <v>135417646249.384</v>
      </c>
      <c r="BKN2">
        <v>135405812541.132</v>
      </c>
      <c r="BKO2">
        <v>135392199920.444</v>
      </c>
      <c r="BKP2">
        <v>135377710568.13901</v>
      </c>
      <c r="BKQ2">
        <v>135363350905.88499</v>
      </c>
      <c r="BKR2">
        <v>135349877885.364</v>
      </c>
      <c r="BKS2">
        <v>135337412947.735</v>
      </c>
      <c r="BKT2">
        <v>135325196400.851</v>
      </c>
      <c r="BKU2">
        <v>135311671390.827</v>
      </c>
      <c r="BKV2">
        <v>135295004109.203</v>
      </c>
      <c r="BKW2">
        <v>135273924954.39</v>
      </c>
      <c r="BKX2">
        <v>135248502312.946</v>
      </c>
      <c r="BKY2">
        <v>135220283147.756</v>
      </c>
      <c r="BKZ2">
        <v>135191396817.978</v>
      </c>
      <c r="BLA2">
        <v>135162870620.30099</v>
      </c>
      <c r="BLB2">
        <v>135133321035.52</v>
      </c>
      <c r="BLC2">
        <v>135099472949.938</v>
      </c>
      <c r="BLD2">
        <v>135058753528.084</v>
      </c>
      <c r="BLE2">
        <v>135011883273.345</v>
      </c>
      <c r="BLF2">
        <v>134962272552.278</v>
      </c>
      <c r="BLG2">
        <v>134911632691.119</v>
      </c>
      <c r="BLH2">
        <v>134856620094.06599</v>
      </c>
      <c r="BLI2">
        <v>134792295125.405</v>
      </c>
      <c r="BLJ2">
        <v>134719174350.174</v>
      </c>
      <c r="BLK2">
        <v>134642220606.05499</v>
      </c>
      <c r="BLL2">
        <v>134560711372.83299</v>
      </c>
      <c r="BLM2">
        <v>134467477096.77299</v>
      </c>
      <c r="BLN2">
        <v>134362491831.629</v>
      </c>
      <c r="BLO2">
        <v>134251853176.53101</v>
      </c>
      <c r="BLP2">
        <v>134130311209.345</v>
      </c>
      <c r="BLQ2">
        <v>133991954471.022</v>
      </c>
      <c r="BLR2">
        <v>133844278839.472</v>
      </c>
      <c r="BLS2">
        <v>133682012084.688</v>
      </c>
      <c r="BLT2">
        <v>133499881520.765</v>
      </c>
      <c r="BLU2">
        <v>133305463906.651</v>
      </c>
      <c r="BLV2">
        <v>133086800734.12399</v>
      </c>
      <c r="BLW2">
        <v>132850749257.19</v>
      </c>
      <c r="BLX2">
        <v>132588673530.222</v>
      </c>
      <c r="BLY2">
        <v>132304056275.767</v>
      </c>
      <c r="BLZ2">
        <v>131988179345.17599</v>
      </c>
      <c r="BMA2">
        <v>131646601430.83501</v>
      </c>
      <c r="BMB2">
        <v>131267246980.76401</v>
      </c>
      <c r="BMC2">
        <v>130853492349.58099</v>
      </c>
      <c r="BMD2">
        <v>130403410076.849</v>
      </c>
      <c r="BME2">
        <v>129909981912.84399</v>
      </c>
      <c r="BMF2">
        <v>129371759041.341</v>
      </c>
      <c r="BMG2">
        <v>128799440179.922</v>
      </c>
      <c r="BMH2">
        <v>128292169876.952</v>
      </c>
      <c r="BMI2">
        <v>128792900079.043</v>
      </c>
      <c r="BMJ2">
        <v>138727723288.13501</v>
      </c>
      <c r="BMK2">
        <v>129381567519.87801</v>
      </c>
      <c r="BML2">
        <v>129790519322.536</v>
      </c>
      <c r="BMM2">
        <v>126164945863.405</v>
      </c>
      <c r="BMN2">
        <v>127247485973.185</v>
      </c>
      <c r="BMO2">
        <v>126537324201.64101</v>
      </c>
      <c r="BMP2">
        <v>125809240503.00101</v>
      </c>
      <c r="BMQ2">
        <v>125671000510.215</v>
      </c>
      <c r="BMR2">
        <v>126207591490.285</v>
      </c>
      <c r="BMS2">
        <v>126247697105.757</v>
      </c>
      <c r="BMT2">
        <v>125867317036.21899</v>
      </c>
      <c r="BMU2">
        <v>125624110667.20399</v>
      </c>
      <c r="BMV2">
        <v>125418200421.98</v>
      </c>
      <c r="BMW2">
        <v>125362143874.98801</v>
      </c>
      <c r="BMX2">
        <v>125473282536.01401</v>
      </c>
      <c r="BMY2">
        <v>125636849161.86301</v>
      </c>
      <c r="BMZ2">
        <v>125656973480.399</v>
      </c>
      <c r="BNA2">
        <v>125627394893.161</v>
      </c>
      <c r="BNB2">
        <v>125596321885.257</v>
      </c>
      <c r="BNC2">
        <v>125548954845.793</v>
      </c>
      <c r="BND2">
        <v>125488912450.41901</v>
      </c>
      <c r="BNE2">
        <v>125422035358.017</v>
      </c>
      <c r="BNF2">
        <v>125356019314.31799</v>
      </c>
      <c r="BNG2">
        <v>125299525927.52</v>
      </c>
      <c r="BNH2">
        <v>125260708779.024</v>
      </c>
      <c r="BNI2">
        <v>125245249803.786</v>
      </c>
      <c r="BNJ2">
        <v>125254250865.004</v>
      </c>
      <c r="BNK2">
        <v>125282754203.588</v>
      </c>
      <c r="BNL2">
        <v>125297850024.97701</v>
      </c>
      <c r="BNM2">
        <v>125302937779.621</v>
      </c>
      <c r="BNN2">
        <v>125303937160.63901</v>
      </c>
      <c r="BNO2">
        <v>125303648968.381</v>
      </c>
      <c r="BNP2">
        <v>125302572115.592</v>
      </c>
      <c r="BNQ2">
        <v>125300617026.935</v>
      </c>
      <c r="BNR2">
        <v>125297732171.569</v>
      </c>
      <c r="BNS2">
        <v>125293882537.66</v>
      </c>
      <c r="BNT2">
        <v>125289054946.284</v>
      </c>
      <c r="BNU2">
        <v>125283263833.069</v>
      </c>
      <c r="BNV2">
        <v>125276557230.91</v>
      </c>
      <c r="BNW2">
        <v>125269022530.756</v>
      </c>
      <c r="BNX2">
        <v>125260791390.509</v>
      </c>
      <c r="BNY2">
        <v>125252043002.84</v>
      </c>
      <c r="BNZ2">
        <v>125243004627.842</v>
      </c>
      <c r="BOA2">
        <v>125233947995.71001</v>
      </c>
      <c r="BOB2">
        <v>125225180310.38699</v>
      </c>
      <c r="BOC2">
        <v>125217028301.422</v>
      </c>
      <c r="BOD2">
        <v>125209814391.039</v>
      </c>
      <c r="BOE2">
        <v>125203824529.79201</v>
      </c>
      <c r="BOF2">
        <v>125199268502.04401</v>
      </c>
      <c r="BOG2">
        <v>125196235496.632</v>
      </c>
      <c r="BOH2">
        <v>125194650591.24899</v>
      </c>
      <c r="BOI2">
        <v>125194240866.981</v>
      </c>
      <c r="BOJ2">
        <v>125194521404.06</v>
      </c>
      <c r="BOK2">
        <v>125194812420.233</v>
      </c>
      <c r="BOL2">
        <v>125194507916.681</v>
      </c>
      <c r="BOM2">
        <v>125194018212.313</v>
      </c>
      <c r="BON2">
        <v>125193105713.345</v>
      </c>
      <c r="BOO2">
        <v>125191720059.858</v>
      </c>
      <c r="BOP2">
        <v>125189821558.99699</v>
      </c>
      <c r="BOQ2">
        <v>125187385676.375</v>
      </c>
      <c r="BOR2">
        <v>125184407690.30099</v>
      </c>
      <c r="BOS2">
        <v>125180907036.847</v>
      </c>
      <c r="BOT2">
        <v>125176930667.631</v>
      </c>
      <c r="BOU2">
        <v>125172554526.056</v>
      </c>
      <c r="BOV2">
        <v>125167882066.8</v>
      </c>
      <c r="BOW2">
        <v>125163038661.052</v>
      </c>
      <c r="BOX2">
        <v>125158160850.73</v>
      </c>
      <c r="BOY2">
        <v>125153379826.481</v>
      </c>
      <c r="BOZ2">
        <v>125148799405.58701</v>
      </c>
      <c r="BPA2">
        <v>125144470201.791</v>
      </c>
      <c r="BPB2">
        <v>125140363600.05901</v>
      </c>
      <c r="BPC2">
        <v>125136351492.42999</v>
      </c>
      <c r="BPD2">
        <v>125132198599.90601</v>
      </c>
      <c r="BPE2">
        <v>125127575796.42101</v>
      </c>
      <c r="BPF2">
        <v>125122099824.44299</v>
      </c>
      <c r="BPG2">
        <v>125115399777.534</v>
      </c>
      <c r="BPH2">
        <v>125107201925.62601</v>
      </c>
      <c r="BPI2">
        <v>125097412653.23199</v>
      </c>
      <c r="BPJ2">
        <v>125086168174.619</v>
      </c>
      <c r="BPK2">
        <v>125073815296.521</v>
      </c>
      <c r="BPL2">
        <v>125060798252.55299</v>
      </c>
      <c r="BPM2">
        <v>125047458952.32401</v>
      </c>
      <c r="BPN2">
        <v>125033810778.84399</v>
      </c>
      <c r="BPO2">
        <v>125019400558.883</v>
      </c>
      <c r="BPP2">
        <v>125003379075.69501</v>
      </c>
      <c r="BPQ2">
        <v>124984831792.507</v>
      </c>
      <c r="BPR2">
        <v>124963254133.00101</v>
      </c>
      <c r="BPS2">
        <v>124938878050.248</v>
      </c>
      <c r="BPT2">
        <v>124912512668.077</v>
      </c>
      <c r="BPU2">
        <v>124884815726.75999</v>
      </c>
      <c r="BPV2">
        <v>124855446283.16701</v>
      </c>
      <c r="BPW2">
        <v>124822946615.71899</v>
      </c>
      <c r="BPX2">
        <v>124785809063.612</v>
      </c>
      <c r="BPY2">
        <v>124743903660.173</v>
      </c>
      <c r="BPZ2">
        <v>124698491076.91701</v>
      </c>
      <c r="BQA2">
        <v>124650198972.013</v>
      </c>
      <c r="BQB2">
        <v>124597334999.614</v>
      </c>
      <c r="BQC2">
        <v>124537562207.505</v>
      </c>
      <c r="BQD2">
        <v>124471130992.37</v>
      </c>
      <c r="BQE2">
        <v>124399784711.63901</v>
      </c>
      <c r="BQF2">
        <v>124322105374.205</v>
      </c>
      <c r="BQG2">
        <v>124234828142.647</v>
      </c>
      <c r="BQH2">
        <v>124138826679.84</v>
      </c>
      <c r="BQI2">
        <v>124035321670.02901</v>
      </c>
      <c r="BQJ2">
        <v>123920239141.683</v>
      </c>
      <c r="BQK2">
        <v>123793088979.382</v>
      </c>
      <c r="BQL2">
        <v>123655513872.963</v>
      </c>
      <c r="BQM2">
        <v>123502431359.27699</v>
      </c>
      <c r="BQN2">
        <v>123335198147.332</v>
      </c>
      <c r="BQO2">
        <v>123151877112.855</v>
      </c>
      <c r="BQP2">
        <v>122949531588.903</v>
      </c>
      <c r="BQQ2">
        <v>122728932652.67999</v>
      </c>
      <c r="BQR2">
        <v>122485326898.03799</v>
      </c>
      <c r="BQS2">
        <v>122219268895.746</v>
      </c>
      <c r="BQT2">
        <v>121927147842.63499</v>
      </c>
      <c r="BQU2">
        <v>121605900158.998</v>
      </c>
      <c r="BQV2">
        <v>121255637285.133</v>
      </c>
      <c r="BQW2">
        <v>120871367667.382</v>
      </c>
      <c r="BQX2">
        <v>120449615904.422</v>
      </c>
      <c r="BQY2">
        <v>119988245869.006</v>
      </c>
      <c r="BQZ2">
        <v>119485033731.22501</v>
      </c>
      <c r="BRA2">
        <v>118945291336.674</v>
      </c>
      <c r="BRB2">
        <v>118461930142.52499</v>
      </c>
      <c r="BRC2">
        <v>119290863797.03999</v>
      </c>
      <c r="BRD2">
        <v>136227850937.114</v>
      </c>
      <c r="BRE2">
        <v>121845580184.06</v>
      </c>
      <c r="BRF2">
        <v>122013293996.90401</v>
      </c>
      <c r="BRG2">
        <v>117039241488.40199</v>
      </c>
      <c r="BRH2">
        <v>118751094315.01801</v>
      </c>
      <c r="BRI2">
        <v>117041327025.832</v>
      </c>
      <c r="BRJ2">
        <v>116102839930.584</v>
      </c>
      <c r="BRK2">
        <v>116344109182.959</v>
      </c>
      <c r="BRL2">
        <v>117136853284.504</v>
      </c>
      <c r="BRM2">
        <v>116955136047.77299</v>
      </c>
      <c r="BRN2">
        <v>116615507536.481</v>
      </c>
      <c r="BRO2">
        <v>116173226703.813</v>
      </c>
      <c r="BRP2">
        <v>115872151549.436</v>
      </c>
      <c r="BRQ2">
        <v>115896348497.589</v>
      </c>
      <c r="BRR2">
        <v>116196485192.399</v>
      </c>
      <c r="BRS2">
        <v>116316901645.367</v>
      </c>
      <c r="BRT2">
        <v>116320777011.41701</v>
      </c>
      <c r="BRU2">
        <v>116295022818.496</v>
      </c>
      <c r="BRV2">
        <v>116270500056.754</v>
      </c>
      <c r="BRW2">
        <v>116233157135.353</v>
      </c>
      <c r="BRX2">
        <v>116183856983.181</v>
      </c>
      <c r="BRY2">
        <v>116124403109.51801</v>
      </c>
      <c r="BRZ2">
        <v>116057628057.436</v>
      </c>
      <c r="BSA2">
        <v>115987397014.537</v>
      </c>
      <c r="BSB2">
        <v>115918482701.01801</v>
      </c>
      <c r="BSC2">
        <v>115856265471.75301</v>
      </c>
      <c r="BSD2">
        <v>115806220042.513</v>
      </c>
      <c r="BSE2">
        <v>115773173124.30901</v>
      </c>
      <c r="BSF2">
        <v>115760368548.382</v>
      </c>
      <c r="BSG2">
        <v>115768456889.65601</v>
      </c>
      <c r="BSH2">
        <v>115794690962.976</v>
      </c>
      <c r="BSI2">
        <v>115810142384.63699</v>
      </c>
      <c r="BSJ2">
        <v>115816586758.476</v>
      </c>
      <c r="BSK2">
        <v>115818827005.71899</v>
      </c>
      <c r="BSL2">
        <v>115819958703.48801</v>
      </c>
      <c r="BSM2">
        <v>115820222577.448</v>
      </c>
      <c r="BSN2">
        <v>115819689294.396</v>
      </c>
      <c r="BSO2">
        <v>115818438862.705</v>
      </c>
      <c r="BSP2">
        <v>115816369056.022</v>
      </c>
      <c r="BSQ2">
        <v>115813438837.131</v>
      </c>
      <c r="BSR2">
        <v>115809624467.339</v>
      </c>
      <c r="BSS2">
        <v>115804924616.985</v>
      </c>
      <c r="BST2">
        <v>115799365809.558</v>
      </c>
      <c r="BSU2">
        <v>115793007889.744</v>
      </c>
      <c r="BSV2">
        <v>115785949048.431</v>
      </c>
      <c r="BSW2">
        <v>115778329753.438</v>
      </c>
      <c r="BSX2">
        <v>115770334713.989</v>
      </c>
      <c r="BSY2">
        <v>115762191829.405</v>
      </c>
      <c r="BSZ2">
        <v>115754166687.48599</v>
      </c>
      <c r="BTA2">
        <v>115746551539.069</v>
      </c>
      <c r="BTB2">
        <v>115739647311.52499</v>
      </c>
      <c r="BTC2">
        <v>115733738125.858</v>
      </c>
      <c r="BTD2">
        <v>115729058343.037</v>
      </c>
      <c r="BTE2">
        <v>115725753662.827</v>
      </c>
      <c r="BTF2">
        <v>115723839881.381</v>
      </c>
      <c r="BTG2">
        <v>115723166204.87</v>
      </c>
      <c r="BTH2">
        <v>115723391708.625</v>
      </c>
      <c r="BTI2">
        <v>115723985333.73599</v>
      </c>
      <c r="BTJ2">
        <v>115724024900.159</v>
      </c>
      <c r="BTK2">
        <v>115723789570.666</v>
      </c>
      <c r="BTL2">
        <v>115723488315.845</v>
      </c>
      <c r="BTM2">
        <v>115722990050.87</v>
      </c>
      <c r="BTN2">
        <v>115722275010.927</v>
      </c>
      <c r="BTO2">
        <v>115721325521.72099</v>
      </c>
      <c r="BTP2">
        <v>115720127082.105</v>
      </c>
      <c r="BTQ2">
        <v>115718669591.114</v>
      </c>
      <c r="BTR2">
        <v>115716948674.772</v>
      </c>
      <c r="BTS2">
        <v>115714967034.76401</v>
      </c>
      <c r="BTT2">
        <v>115712735700.32401</v>
      </c>
      <c r="BTU2">
        <v>115710275010.908</v>
      </c>
      <c r="BTV2">
        <v>115707615109.74001</v>
      </c>
      <c r="BTW2">
        <v>115704795670.20599</v>
      </c>
      <c r="BTX2">
        <v>115701864539.02901</v>
      </c>
      <c r="BTY2">
        <v>115698874967.224</v>
      </c>
      <c r="BTZ2">
        <v>115695881153.507</v>
      </c>
      <c r="BUA2">
        <v>115692931951.34599</v>
      </c>
      <c r="BUB2">
        <v>115690062815.202</v>
      </c>
      <c r="BUC2">
        <v>115687286441.19501</v>
      </c>
      <c r="BUD2">
        <v>115684583252.19099</v>
      </c>
      <c r="BUE2">
        <v>115681893136.867</v>
      </c>
      <c r="BUF2">
        <v>115679110659.48399</v>
      </c>
      <c r="BUG2">
        <v>115676086432.401</v>
      </c>
      <c r="BUH2">
        <v>115672636974.24001</v>
      </c>
      <c r="BUI2">
        <v>115668564478.299</v>
      </c>
      <c r="BUJ2">
        <v>115663686051.77901</v>
      </c>
      <c r="BUK2">
        <v>115657868768.285</v>
      </c>
      <c r="BUL2">
        <v>115651062897.37399</v>
      </c>
      <c r="BUM2">
        <v>115643321822.42101</v>
      </c>
      <c r="BUN2">
        <v>115634795370.23399</v>
      </c>
      <c r="BUO2">
        <v>115625686155.552</v>
      </c>
      <c r="BUP2">
        <v>115616168592.356</v>
      </c>
      <c r="BUQ2">
        <v>115606287742.287</v>
      </c>
      <c r="BUR2">
        <v>115595876961.11</v>
      </c>
      <c r="BUS2">
        <v>115584544935.61301</v>
      </c>
      <c r="BUT2">
        <v>115571770418.924</v>
      </c>
      <c r="BUU2">
        <v>115557098033.597</v>
      </c>
      <c r="BUV2">
        <v>115540353078.987</v>
      </c>
      <c r="BUW2">
        <v>115521732941.58299</v>
      </c>
      <c r="BUX2">
        <v>115501647253.271</v>
      </c>
      <c r="BUY2">
        <v>115480322067.548</v>
      </c>
      <c r="BUZ2">
        <v>115457419781.30499</v>
      </c>
      <c r="BVA2">
        <v>115432053224.04401</v>
      </c>
      <c r="BVB2">
        <v>115403355324.214</v>
      </c>
      <c r="BVC2">
        <v>115371182739.89999</v>
      </c>
      <c r="BVD2">
        <v>115336127529.36301</v>
      </c>
      <c r="BVE2">
        <v>115298520433.67</v>
      </c>
      <c r="BVF2">
        <v>115257472358.36301</v>
      </c>
      <c r="BVG2">
        <v>115211499949.213</v>
      </c>
      <c r="BVH2">
        <v>115160280450.483</v>
      </c>
      <c r="BVI2">
        <v>115104692347.15401</v>
      </c>
      <c r="BVJ2">
        <v>115044406486.235</v>
      </c>
      <c r="BVK2">
        <v>114977353663.638</v>
      </c>
      <c r="BVL2">
        <v>114902955478.711</v>
      </c>
      <c r="BVM2">
        <v>114822272005.976</v>
      </c>
      <c r="BVN2">
        <v>114733718789.82001</v>
      </c>
      <c r="BVO2">
        <v>114635248391.48599</v>
      </c>
      <c r="BVP2">
        <v>114528035998.41701</v>
      </c>
      <c r="BVQ2">
        <v>114410302976.67</v>
      </c>
      <c r="BVR2">
        <v>114280012882.647</v>
      </c>
      <c r="BVS2">
        <v>114138246098.996</v>
      </c>
      <c r="BVT2">
        <v>113981360379.364</v>
      </c>
      <c r="BVU2">
        <v>113810061905.758</v>
      </c>
      <c r="BVV2">
        <v>113621290820.006</v>
      </c>
      <c r="BVW2">
        <v>113414850290</v>
      </c>
      <c r="BVX2">
        <v>113187451391.185</v>
      </c>
      <c r="BVY2">
        <v>112939186998.655</v>
      </c>
      <c r="BVZ2">
        <v>112665814047.76199</v>
      </c>
      <c r="BWA2">
        <v>112366487468.282</v>
      </c>
      <c r="BWB2">
        <v>112039289203.985</v>
      </c>
      <c r="BWC2">
        <v>111680856543.877</v>
      </c>
      <c r="BWD2">
        <v>111289079397.56799</v>
      </c>
      <c r="BWE2">
        <v>110865454750.108</v>
      </c>
      <c r="BWF2">
        <v>110440994477.15601</v>
      </c>
      <c r="BWG2">
        <v>110358621611.981</v>
      </c>
      <c r="BWH2">
        <v>114430882677.243</v>
      </c>
      <c r="BWI2">
        <v>148675942933.992</v>
      </c>
      <c r="BWJ2">
        <v>109387487732.744</v>
      </c>
      <c r="BWK2">
        <v>116164900214.922</v>
      </c>
      <c r="BWL2">
        <v>108944150865.209</v>
      </c>
      <c r="BWM2">
        <v>108563321889.858</v>
      </c>
      <c r="BWN2">
        <v>110646126908.668</v>
      </c>
      <c r="BWO2">
        <v>108996893882.649</v>
      </c>
      <c r="BWP2">
        <v>107919425586.62601</v>
      </c>
      <c r="BWQ2">
        <v>108233574866.274</v>
      </c>
      <c r="BWR2">
        <v>109114963262.07899</v>
      </c>
      <c r="BWS2">
        <v>108831598343.08099</v>
      </c>
      <c r="BWT2">
        <v>108418880275.621</v>
      </c>
      <c r="BWU2">
        <v>107932101979.55299</v>
      </c>
      <c r="BWV2">
        <v>107669817464.27901</v>
      </c>
      <c r="BWW2">
        <v>107805008957.867</v>
      </c>
      <c r="BWX2">
        <v>108188262436.388</v>
      </c>
      <c r="BWY2">
        <v>108293905627.369</v>
      </c>
      <c r="BWZ2">
        <v>108267526186.838</v>
      </c>
      <c r="BXA2">
        <v>108219419697.27901</v>
      </c>
      <c r="BXB2">
        <v>108137213279.304</v>
      </c>
      <c r="BXC2">
        <v>108027729060.511</v>
      </c>
      <c r="BXD2">
        <v>107902753921.623</v>
      </c>
      <c r="BXE2">
        <v>107778368101.84</v>
      </c>
      <c r="BXF2">
        <v>107673066389.84399</v>
      </c>
      <c r="BXG2">
        <v>107604469528.72701</v>
      </c>
      <c r="BXH2">
        <v>107584779910.367</v>
      </c>
      <c r="BXI2">
        <v>107615802868.429</v>
      </c>
      <c r="BXJ2">
        <v>107685710945.711</v>
      </c>
      <c r="BXK2">
        <v>107720735467.104</v>
      </c>
      <c r="BXL2">
        <v>107732519553.386</v>
      </c>
      <c r="BXM2">
        <v>107734991253.464</v>
      </c>
      <c r="BXN2">
        <v>107734534107.50301</v>
      </c>
      <c r="BXO2">
        <v>107732373335.205</v>
      </c>
      <c r="BXP2">
        <v>107728346929.563</v>
      </c>
      <c r="BXQ2">
        <v>107722366235.84599</v>
      </c>
      <c r="BXR2">
        <v>107714385621.485</v>
      </c>
      <c r="BXS2">
        <v>107704414968.116</v>
      </c>
      <c r="BXT2">
        <v>107692532967.58501</v>
      </c>
      <c r="BXU2">
        <v>107678900452.366</v>
      </c>
      <c r="BXV2">
        <v>107663772588.271</v>
      </c>
      <c r="BXW2">
        <v>107647508282.242</v>
      </c>
      <c r="BXX2">
        <v>107630574617.315</v>
      </c>
      <c r="BXY2">
        <v>107613543591.064</v>
      </c>
      <c r="BXZ2">
        <v>107597077994.535</v>
      </c>
      <c r="BYA2">
        <v>107581903055.797</v>
      </c>
      <c r="BYB2">
        <v>107568760934.362</v>
      </c>
      <c r="BYC2">
        <v>107558345688.62801</v>
      </c>
      <c r="BYD2">
        <v>107551219326.772</v>
      </c>
      <c r="BYE2">
        <v>107547713894.841</v>
      </c>
      <c r="BYF2">
        <v>107547829765.959</v>
      </c>
      <c r="BYG2">
        <v>107551149965.96899</v>
      </c>
      <c r="BYH2">
        <v>107553353073.465</v>
      </c>
      <c r="BYI2">
        <v>107554292685.95599</v>
      </c>
      <c r="BYJ2">
        <v>107554761382.87399</v>
      </c>
      <c r="BYK2">
        <v>107555008789.533</v>
      </c>
      <c r="BYL2">
        <v>107555038747.134</v>
      </c>
      <c r="BYM2">
        <v>107554861110.91901</v>
      </c>
      <c r="BYN2">
        <v>107554490164.26601</v>
      </c>
      <c r="BYO2">
        <v>107553888596.358</v>
      </c>
      <c r="BYP2">
        <v>107553037713.931</v>
      </c>
      <c r="BYQ2">
        <v>107551922391.03799</v>
      </c>
      <c r="BYR2">
        <v>107550532443.71899</v>
      </c>
      <c r="BYS2">
        <v>107548864132.98801</v>
      </c>
      <c r="BYT2">
        <v>107546921719.15601</v>
      </c>
      <c r="BYU2">
        <v>107544718946.09801</v>
      </c>
      <c r="BYV2">
        <v>107542280281.117</v>
      </c>
      <c r="BYW2">
        <v>107539641673.905</v>
      </c>
      <c r="BYX2">
        <v>107536850539.041</v>
      </c>
      <c r="BYY2">
        <v>107533964614.811</v>
      </c>
      <c r="BYZ2">
        <v>107531049325.806</v>
      </c>
      <c r="BZA2">
        <v>107528173300.287</v>
      </c>
      <c r="BZB2">
        <v>107525401828.91901</v>
      </c>
      <c r="BZC2">
        <v>107522788238.98199</v>
      </c>
      <c r="BZD2">
        <v>107520363543.561</v>
      </c>
      <c r="BZE2">
        <v>107518125437.85201</v>
      </c>
      <c r="BZF2">
        <v>107516028093.349</v>
      </c>
      <c r="BZG2">
        <v>107513975085.22</v>
      </c>
      <c r="BZH2">
        <v>107511818401.435</v>
      </c>
      <c r="BZI2">
        <v>107509366299.39</v>
      </c>
      <c r="BZJ2">
        <v>107506402169.507</v>
      </c>
      <c r="BZK2">
        <v>107502714808.729</v>
      </c>
      <c r="BZL2">
        <v>107498137411.48801</v>
      </c>
      <c r="BZM2">
        <v>107492588295.72099</v>
      </c>
      <c r="BZN2">
        <v>107486101717.73801</v>
      </c>
      <c r="BZO2">
        <v>107478833848.196</v>
      </c>
      <c r="BZP2">
        <v>107471029805.59599</v>
      </c>
      <c r="BZQ2">
        <v>107462945583.13499</v>
      </c>
      <c r="BZR2">
        <v>107454735754.62199</v>
      </c>
      <c r="BZS2">
        <v>107446341644.674</v>
      </c>
      <c r="BZT2">
        <v>107437436493.839</v>
      </c>
      <c r="BZU2">
        <v>107427482088.877</v>
      </c>
      <c r="BZV2">
        <v>107415915629.76199</v>
      </c>
      <c r="BZW2">
        <v>107402409469.358</v>
      </c>
      <c r="BZX2">
        <v>107387061534.746</v>
      </c>
      <c r="BZY2">
        <v>107370344716.13699</v>
      </c>
      <c r="BZZ2">
        <v>107352742321.438</v>
      </c>
      <c r="CAA2">
        <v>107334241981.67599</v>
      </c>
      <c r="CAB2">
        <v>107314101062.593</v>
      </c>
      <c r="CAC2">
        <v>107291247665.40401</v>
      </c>
      <c r="CAD2">
        <v>107265145506.571</v>
      </c>
      <c r="CAE2">
        <v>107236281354.314</v>
      </c>
      <c r="CAF2">
        <v>107205474992.899</v>
      </c>
      <c r="CAG2">
        <v>107172482463.47301</v>
      </c>
      <c r="CAH2">
        <v>107135751528.063</v>
      </c>
      <c r="CAI2">
        <v>107094195700.302</v>
      </c>
      <c r="CAJ2">
        <v>107048590360.868</v>
      </c>
      <c r="CAK2">
        <v>106999732288.259</v>
      </c>
      <c r="CAL2">
        <v>106946004229.336</v>
      </c>
      <c r="CAM2">
        <v>106885607428.86</v>
      </c>
      <c r="CAN2">
        <v>106819638250.55</v>
      </c>
      <c r="CAO2">
        <v>106748325594.96899</v>
      </c>
      <c r="CAP2">
        <v>106668766162.965</v>
      </c>
      <c r="CAQ2">
        <v>106581158390.274</v>
      </c>
      <c r="CAR2">
        <v>106486259677.94</v>
      </c>
      <c r="CAS2">
        <v>106380574248.646</v>
      </c>
      <c r="CAT2">
        <v>106265183471.804</v>
      </c>
      <c r="CAU2">
        <v>106138658798.118</v>
      </c>
      <c r="CAV2">
        <v>105998862746.189</v>
      </c>
      <c r="CAW2">
        <v>105846583092.23801</v>
      </c>
      <c r="CAX2">
        <v>105678135336.49699</v>
      </c>
      <c r="CAY2">
        <v>105494462962.125</v>
      </c>
      <c r="CAZ2">
        <v>105292130219.89</v>
      </c>
      <c r="CBA2">
        <v>105070238131.66</v>
      </c>
      <c r="CBB2">
        <v>104827885529.895</v>
      </c>
      <c r="CBC2">
        <v>104561136972.11</v>
      </c>
      <c r="CBD2">
        <v>104268596693.53</v>
      </c>
      <c r="CBE2">
        <v>103948671962.67599</v>
      </c>
      <c r="CBF2">
        <v>103598988703.522</v>
      </c>
      <c r="CBG2">
        <v>103219098656.42799</v>
      </c>
      <c r="CBH2">
        <v>102828963120.61301</v>
      </c>
      <c r="CBI2">
        <v>102703676052.48801</v>
      </c>
      <c r="CBJ2">
        <v>106583755732.436</v>
      </c>
      <c r="CBK2">
        <v>145814412981.19901</v>
      </c>
      <c r="CBL2">
        <v>102231267635.703</v>
      </c>
      <c r="CBM2">
        <v>109422652659.64999</v>
      </c>
      <c r="CBN2">
        <v>101394904859.45399</v>
      </c>
      <c r="CBO2">
        <v>101481181708.94901</v>
      </c>
      <c r="CBP2">
        <v>103428828171.45399</v>
      </c>
      <c r="CBQ2">
        <v>102321586796.369</v>
      </c>
      <c r="CBR2">
        <v>101318686414.70599</v>
      </c>
      <c r="CBS2">
        <v>100607503108.349</v>
      </c>
      <c r="CBT2">
        <v>100859334787.23801</v>
      </c>
      <c r="CBU2">
        <v>101708996381.70399</v>
      </c>
      <c r="CBV2">
        <v>101859564545.73</v>
      </c>
      <c r="CBW2">
        <v>101726903408.52699</v>
      </c>
      <c r="CBX2">
        <v>101579240790.724</v>
      </c>
      <c r="CBY2">
        <v>101358074899.99899</v>
      </c>
      <c r="CBZ2">
        <v>101093401069.52901</v>
      </c>
      <c r="CCA2">
        <v>100828731636.28101</v>
      </c>
      <c r="CCB2">
        <v>100614920296.278</v>
      </c>
      <c r="CCC2">
        <v>100498791184.784</v>
      </c>
      <c r="CCD2">
        <v>100507262194.17999</v>
      </c>
      <c r="CCE2">
        <v>100631391990.767</v>
      </c>
      <c r="CCF2">
        <v>100707960029.368</v>
      </c>
      <c r="CCG2">
        <v>100737395661.798</v>
      </c>
      <c r="CCH2">
        <v>100745691762.158</v>
      </c>
      <c r="CCI2">
        <v>100746667347.81</v>
      </c>
      <c r="CCJ2">
        <v>100744643545.476</v>
      </c>
      <c r="CCK2">
        <v>100739951941.894</v>
      </c>
      <c r="CCL2">
        <v>100732243171.892</v>
      </c>
      <c r="CCM2">
        <v>100721410058.30901</v>
      </c>
      <c r="CCN2">
        <v>100707422069.767</v>
      </c>
      <c r="CCO2">
        <v>100690345759.86099</v>
      </c>
      <c r="CCP2">
        <v>100670366127.38901</v>
      </c>
      <c r="CCQ2">
        <v>100647807467.13901</v>
      </c>
      <c r="CCR2">
        <v>100623151590.05901</v>
      </c>
      <c r="CCS2">
        <v>100597050487.058</v>
      </c>
      <c r="CCT2">
        <v>100570329581.02499</v>
      </c>
      <c r="CCU2">
        <v>100543976879.07899</v>
      </c>
      <c r="CCV2">
        <v>100519112709.229</v>
      </c>
      <c r="CCW2">
        <v>100496934243.457</v>
      </c>
      <c r="CCX2">
        <v>100478630481.48199</v>
      </c>
      <c r="CCY2">
        <v>100465264867.629</v>
      </c>
      <c r="CCZ2">
        <v>100457628480.44099</v>
      </c>
      <c r="CDA2">
        <v>100456074232.423</v>
      </c>
      <c r="CDB2">
        <v>100460354897.013</v>
      </c>
      <c r="CDC2">
        <v>100469506582.19099</v>
      </c>
      <c r="CDD2">
        <v>100474571527.75301</v>
      </c>
      <c r="CDE2">
        <v>100476682206.963</v>
      </c>
      <c r="CDF2">
        <v>100477770073.552</v>
      </c>
      <c r="CDG2">
        <v>100478417372.67599</v>
      </c>
      <c r="CDH2">
        <v>100478641322.23801</v>
      </c>
      <c r="CDI2">
        <v>100478469082.968</v>
      </c>
      <c r="CDJ2">
        <v>100477934848.659</v>
      </c>
      <c r="CDK2">
        <v>100476991830.278</v>
      </c>
      <c r="CDL2">
        <v>100475615281.077</v>
      </c>
      <c r="CDM2">
        <v>100473789266.18201</v>
      </c>
      <c r="CDN2">
        <v>100471509401.151</v>
      </c>
      <c r="CDO2">
        <v>100468785754.39301</v>
      </c>
      <c r="CDP2">
        <v>100465645714.105</v>
      </c>
      <c r="CDQ2">
        <v>100462136553.05299</v>
      </c>
      <c r="CDR2">
        <v>100458327305.853</v>
      </c>
      <c r="CDS2">
        <v>100454309437.24899</v>
      </c>
      <c r="CDT2">
        <v>100450195712.373</v>
      </c>
      <c r="CDU2">
        <v>100446116578.03999</v>
      </c>
      <c r="CDV2">
        <v>100442213367.589</v>
      </c>
      <c r="CDW2">
        <v>100438627825.539</v>
      </c>
      <c r="CDX2">
        <v>100435487679.67799</v>
      </c>
      <c r="CDY2">
        <v>100432888636.004</v>
      </c>
      <c r="CDZ2">
        <v>100430874001.717</v>
      </c>
      <c r="CEA2">
        <v>100429414417.72099</v>
      </c>
      <c r="CEB2">
        <v>100428391804.55</v>
      </c>
      <c r="CEC2">
        <v>100427592312.964</v>
      </c>
      <c r="CED2">
        <v>100426713700.325</v>
      </c>
      <c r="CEE2">
        <v>100425391863.92599</v>
      </c>
      <c r="CEF2">
        <v>100423248765.78101</v>
      </c>
      <c r="CEG2">
        <v>100419959671.048</v>
      </c>
      <c r="CEH2">
        <v>100415330470.36099</v>
      </c>
      <c r="CEI2">
        <v>100409367451.976</v>
      </c>
      <c r="CEJ2">
        <v>100402314047.72099</v>
      </c>
      <c r="CEK2">
        <v>100394626176.433</v>
      </c>
      <c r="CEL2">
        <v>100386865355.32201</v>
      </c>
      <c r="CEM2">
        <v>100379512327.23199</v>
      </c>
      <c r="CEN2">
        <v>100372744038.25301</v>
      </c>
      <c r="CEO2">
        <v>100366263988.49699</v>
      </c>
      <c r="CEP2">
        <v>100359299282.058</v>
      </c>
      <c r="CEQ2">
        <v>100350841681.62801</v>
      </c>
      <c r="CER2">
        <v>100340097350.451</v>
      </c>
      <c r="CES2">
        <v>100326952254.75999</v>
      </c>
      <c r="CET2">
        <v>100312136988.455</v>
      </c>
      <c r="CEU2">
        <v>100296825625.992</v>
      </c>
      <c r="CEV2">
        <v>100281733937.166</v>
      </c>
      <c r="CEW2">
        <v>100266301874.755</v>
      </c>
      <c r="CEX2">
        <v>100248813882.63699</v>
      </c>
      <c r="CEY2">
        <v>100227735297.597</v>
      </c>
      <c r="CEZ2">
        <v>100203248259.524</v>
      </c>
      <c r="CFA2">
        <v>100177160109.78999</v>
      </c>
      <c r="CFB2">
        <v>100150601897.252</v>
      </c>
      <c r="CFC2">
        <v>100121972277.035</v>
      </c>
      <c r="CFD2">
        <v>100088524021.12199</v>
      </c>
      <c r="CFE2">
        <v>100050291769.30099</v>
      </c>
      <c r="CFF2">
        <v>100009969437.97501</v>
      </c>
      <c r="CFG2">
        <v>99967437014.506897</v>
      </c>
      <c r="CFH2">
        <v>99918833758.990295</v>
      </c>
      <c r="CFI2">
        <v>99863903878.916595</v>
      </c>
      <c r="CFJ2">
        <v>99806021618.0401</v>
      </c>
      <c r="CFK2">
        <v>99742576542.075897</v>
      </c>
      <c r="CFL2">
        <v>99670225606.363907</v>
      </c>
      <c r="CFM2">
        <v>99592984837.853897</v>
      </c>
      <c r="CFN2">
        <v>99508176458.044601</v>
      </c>
      <c r="CFO2">
        <v>99412839414.969299</v>
      </c>
      <c r="CFP2">
        <v>99311127200.883698</v>
      </c>
      <c r="CFQ2">
        <v>99196649381.2379</v>
      </c>
      <c r="CFR2">
        <v>99073082198.195496</v>
      </c>
      <c r="CFS2">
        <v>98935759932.742294</v>
      </c>
      <c r="CFT2">
        <v>98786621884.551407</v>
      </c>
      <c r="CFU2">
        <v>98620946785.840805</v>
      </c>
      <c r="CFV2">
        <v>98441800741.501694</v>
      </c>
      <c r="CFW2">
        <v>98242662387.096298</v>
      </c>
      <c r="CFX2">
        <v>98025242082.417999</v>
      </c>
      <c r="CFY2">
        <v>97788689101.460403</v>
      </c>
      <c r="CFZ2">
        <v>97529213085.765106</v>
      </c>
      <c r="CGA2">
        <v>97246009635.042603</v>
      </c>
      <c r="CGB2">
        <v>96945321526.2948</v>
      </c>
      <c r="CGC2">
        <v>96683701291.171707</v>
      </c>
      <c r="CGD2">
        <v>97011929600.705002</v>
      </c>
      <c r="CGE2">
        <v>103039952065.64999</v>
      </c>
      <c r="CGF2">
        <v>97775357118.5448</v>
      </c>
      <c r="CGG2">
        <v>97813486628.723297</v>
      </c>
      <c r="CGH2">
        <v>95658165330.011093</v>
      </c>
      <c r="CGI2">
        <v>96389342227.6185</v>
      </c>
      <c r="CGJ2">
        <v>95810441155.450897</v>
      </c>
      <c r="CGK2">
        <v>95349468520.326706</v>
      </c>
      <c r="CGL2">
        <v>95320267893.240997</v>
      </c>
      <c r="CGM2">
        <v>95685117257.159195</v>
      </c>
      <c r="CGN2">
        <v>95672117087.876907</v>
      </c>
      <c r="CGO2">
        <v>95419277319.128204</v>
      </c>
      <c r="CGP2">
        <v>95154976682.489899</v>
      </c>
      <c r="CGQ2">
        <v>95160118274.111694</v>
      </c>
      <c r="CGR2">
        <v>95380222776.775604</v>
      </c>
      <c r="CGS2">
        <v>95408096558.457108</v>
      </c>
      <c r="CGT2">
        <v>95357403744.490295</v>
      </c>
      <c r="CGU2">
        <v>95308521323.381607</v>
      </c>
      <c r="CGV2">
        <v>95239906982.360001</v>
      </c>
      <c r="CGW2">
        <v>95163281024.049698</v>
      </c>
      <c r="CGX2">
        <v>95094014808.061401</v>
      </c>
      <c r="CGY2">
        <v>95047763036.891998</v>
      </c>
      <c r="CGZ2">
        <v>95035520784.490402</v>
      </c>
      <c r="CHA2">
        <v>95058309177.245407</v>
      </c>
      <c r="CHB2">
        <v>95104310044.449997</v>
      </c>
      <c r="CHC2">
        <v>95123953874.798706</v>
      </c>
      <c r="CHD2">
        <v>95128325370.328003</v>
      </c>
      <c r="CHE2">
        <v>95127604413.628601</v>
      </c>
      <c r="CHF2">
        <v>95125920585.465195</v>
      </c>
      <c r="CHG2">
        <v>95122791042.663406</v>
      </c>
      <c r="CHH2">
        <v>95118156999.156799</v>
      </c>
      <c r="CHI2">
        <v>95112000543.516403</v>
      </c>
      <c r="CHJ2">
        <v>95104355513.416</v>
      </c>
      <c r="CHK2">
        <v>95095318578.129303</v>
      </c>
      <c r="CHL2">
        <v>95085059604.113495</v>
      </c>
      <c r="CHM2">
        <v>95073829980.206604</v>
      </c>
      <c r="CHN2">
        <v>95061967120.0233</v>
      </c>
      <c r="CHO2">
        <v>95049892922.8255</v>
      </c>
      <c r="CHP2">
        <v>95038103586.573395</v>
      </c>
      <c r="CHQ2">
        <v>95027148091.229294</v>
      </c>
      <c r="CHR2">
        <v>95017592669.800903</v>
      </c>
      <c r="CHS2">
        <v>95009969816.598602</v>
      </c>
      <c r="CHT2">
        <v>95004712169.025604</v>
      </c>
      <c r="CHU2">
        <v>95002075367.108398</v>
      </c>
      <c r="CHV2">
        <v>95002058432.471497</v>
      </c>
      <c r="CHW2">
        <v>95004337545.249802</v>
      </c>
      <c r="CHX2">
        <v>95008233892.366501</v>
      </c>
      <c r="CHY2">
        <v>95010087224.2612</v>
      </c>
      <c r="CHZ2">
        <v>95010699125.901596</v>
      </c>
      <c r="CIA2">
        <v>95010860828.839493</v>
      </c>
      <c r="CIB2">
        <v>95010780199.674194</v>
      </c>
      <c r="CIC2">
        <v>95010474221.236298</v>
      </c>
      <c r="CID2">
        <v>95009912771.017593</v>
      </c>
      <c r="CIE2">
        <v>95009076653.963196</v>
      </c>
      <c r="CIF2">
        <v>95007951728.432297</v>
      </c>
      <c r="CIG2">
        <v>95006530658.501602</v>
      </c>
      <c r="CIH2">
        <v>95004814789.264999</v>
      </c>
      <c r="CII2">
        <v>95002816027.7883</v>
      </c>
      <c r="CIJ2">
        <v>95000558550.329605</v>
      </c>
      <c r="CIK2">
        <v>94998080089.702499</v>
      </c>
      <c r="CIL2">
        <v>94995432478.019699</v>
      </c>
      <c r="CIM2">
        <v>94992681046.679993</v>
      </c>
      <c r="CIN2">
        <v>94989902448.759903</v>
      </c>
      <c r="CIO2">
        <v>94987180449.121399</v>
      </c>
      <c r="CIP2">
        <v>94984599337.190399</v>
      </c>
      <c r="CIQ2">
        <v>94982234799.563004</v>
      </c>
      <c r="CIR2">
        <v>94980142475.4841</v>
      </c>
      <c r="CIS2">
        <v>94978345112.475098</v>
      </c>
      <c r="CIT2">
        <v>94976819858.088196</v>
      </c>
      <c r="CIU2">
        <v>94975488185.635193</v>
      </c>
      <c r="CIV2">
        <v>94974211747.104095</v>
      </c>
      <c r="CIW2">
        <v>94972797519.892197</v>
      </c>
      <c r="CIX2">
        <v>94971015197.364304</v>
      </c>
      <c r="CIY2">
        <v>94968628172.136795</v>
      </c>
      <c r="CIZ2">
        <v>94965436328.712906</v>
      </c>
      <c r="CJA2">
        <v>94961324202.933502</v>
      </c>
      <c r="CJB2">
        <v>94956302512.999603</v>
      </c>
      <c r="CJC2">
        <v>94950526380.471893</v>
      </c>
      <c r="CJD2">
        <v>94944272636.037598</v>
      </c>
      <c r="CJE2">
        <v>94937865061.863007</v>
      </c>
      <c r="CJF2">
        <v>94931553239.573593</v>
      </c>
      <c r="CJG2">
        <v>94925377148.549301</v>
      </c>
      <c r="CJH2">
        <v>94919077830.383301</v>
      </c>
      <c r="CJI2">
        <v>94912123809.223602</v>
      </c>
      <c r="CJJ2">
        <v>94903889738.257004</v>
      </c>
      <c r="CJK2">
        <v>94893946837.241806</v>
      </c>
      <c r="CJL2">
        <v>94882322053.467499</v>
      </c>
      <c r="CJM2">
        <v>94869523878.909897</v>
      </c>
      <c r="CJN2">
        <v>94856205409.2995</v>
      </c>
      <c r="CJO2">
        <v>94842585901.827896</v>
      </c>
      <c r="CJP2">
        <v>94828062296.935104</v>
      </c>
      <c r="CJQ2">
        <v>94811494089.839493</v>
      </c>
      <c r="CJR2">
        <v>94792137735.680496</v>
      </c>
      <c r="CJS2">
        <v>94770397961.067505</v>
      </c>
      <c r="CJT2">
        <v>94747348796.133102</v>
      </c>
      <c r="CJU2">
        <v>94723163704.354996</v>
      </c>
      <c r="CJV2">
        <v>94696390412.892303</v>
      </c>
      <c r="CJW2">
        <v>94665612924.774399</v>
      </c>
      <c r="CJX2">
        <v>94631475903.967896</v>
      </c>
      <c r="CJY2">
        <v>94595321591.002304</v>
      </c>
      <c r="CJZ2">
        <v>94555993235.127304</v>
      </c>
      <c r="CKA2">
        <v>94511276598.281296</v>
      </c>
      <c r="CKB2">
        <v>94462091302.460693</v>
      </c>
      <c r="CKC2">
        <v>94409583885.1315</v>
      </c>
      <c r="CKD2">
        <v>94350936378.053802</v>
      </c>
      <c r="CKE2">
        <v>94285698402.440094</v>
      </c>
      <c r="CKF2">
        <v>94215716644.490494</v>
      </c>
      <c r="CKG2">
        <v>94137589875.302704</v>
      </c>
      <c r="CKH2">
        <v>94051845468.579895</v>
      </c>
      <c r="CKI2">
        <v>93958607993.598206</v>
      </c>
      <c r="CKJ2">
        <v>93854669153.522293</v>
      </c>
      <c r="CKK2">
        <v>93742280007.802002</v>
      </c>
      <c r="CKL2">
        <v>93617107066.713394</v>
      </c>
      <c r="CKM2">
        <v>93481443174.7164</v>
      </c>
      <c r="CKN2">
        <v>93330998136.176697</v>
      </c>
      <c r="CKO2">
        <v>93166889750.899796</v>
      </c>
      <c r="CKP2">
        <v>92987125415.959702</v>
      </c>
      <c r="CKQ2">
        <v>92788721494.728897</v>
      </c>
      <c r="CKR2">
        <v>92571733750.008896</v>
      </c>
      <c r="CKS2">
        <v>92334873699.914505</v>
      </c>
      <c r="CKT2">
        <v>92076958695.826904</v>
      </c>
      <c r="CKU2">
        <v>91803624173.5056</v>
      </c>
      <c r="CKV2">
        <v>91580426762.452606</v>
      </c>
      <c r="CKW2">
        <v>92114785696.499405</v>
      </c>
      <c r="CKX2">
        <v>100428775819.888</v>
      </c>
      <c r="CKY2">
        <v>93036475247.6819</v>
      </c>
      <c r="CKZ2">
        <v>93346097440.6875</v>
      </c>
      <c r="CLA2">
        <v>90663919821.670807</v>
      </c>
      <c r="CLB2">
        <v>91535047770.998901</v>
      </c>
      <c r="CLC2">
        <v>90901458339.585007</v>
      </c>
      <c r="CLD2">
        <v>90372740376.897095</v>
      </c>
      <c r="CLE2">
        <v>90355178404.562805</v>
      </c>
      <c r="CLF2">
        <v>90788394252.904205</v>
      </c>
      <c r="CLG2">
        <v>90754808166.406494</v>
      </c>
      <c r="CLH2">
        <v>90460488926.587601</v>
      </c>
      <c r="CLI2">
        <v>90175140425.078598</v>
      </c>
      <c r="CLJ2">
        <v>90215427166.625793</v>
      </c>
      <c r="CLK2">
        <v>90477588851.027603</v>
      </c>
      <c r="CLL2">
        <v>90497220496.494598</v>
      </c>
      <c r="CLM2">
        <v>90430831583.520599</v>
      </c>
      <c r="CLN2">
        <v>90371285043.466705</v>
      </c>
      <c r="CLO2">
        <v>90290272547.542099</v>
      </c>
      <c r="CLP2">
        <v>90202383044.9328</v>
      </c>
      <c r="CLQ2">
        <v>90126110798.074493</v>
      </c>
      <c r="CLR2">
        <v>90079510813.819397</v>
      </c>
      <c r="CLS2">
        <v>90074065513.181503</v>
      </c>
      <c r="CLT2">
        <v>90108464741.354401</v>
      </c>
      <c r="CLU2">
        <v>90166093218.571503</v>
      </c>
      <c r="CLV2">
        <v>90188599831.475601</v>
      </c>
      <c r="CLW2">
        <v>90192694314.341995</v>
      </c>
      <c r="CLX2">
        <v>90191086589.652695</v>
      </c>
      <c r="CLY2">
        <v>90188643943.816605</v>
      </c>
      <c r="CLZ2">
        <v>90184388270.167801</v>
      </c>
      <c r="CMA2">
        <v>90178260826.368896</v>
      </c>
      <c r="CMB2">
        <v>90170257890.447495</v>
      </c>
      <c r="CMC2">
        <v>90160444567.244598</v>
      </c>
      <c r="CMD2">
        <v>90148968597.608002</v>
      </c>
      <c r="CME2">
        <v>90136072880.129105</v>
      </c>
      <c r="CMF2">
        <v>90122104879.747604</v>
      </c>
      <c r="CMG2">
        <v>90107520533.150604</v>
      </c>
      <c r="CMH2">
        <v>90092879709.968399</v>
      </c>
      <c r="CMI2">
        <v>90078829726.652298</v>
      </c>
      <c r="CMJ2">
        <v>90066073463.642395</v>
      </c>
      <c r="CMK2">
        <v>90055318936.666595</v>
      </c>
      <c r="CML2">
        <v>90047209159.768799</v>
      </c>
      <c r="CMM2">
        <v>90042233953.699707</v>
      </c>
      <c r="CMN2">
        <v>90040629727.796295</v>
      </c>
      <c r="CMO2">
        <v>90042281277.685699</v>
      </c>
      <c r="CMP2">
        <v>90046649618.077393</v>
      </c>
      <c r="CMQ2">
        <v>90049124243.189606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0</v>
      </c>
      <c r="DKT2">
        <v>0</v>
      </c>
      <c r="DKU2">
        <v>0</v>
      </c>
      <c r="DKV2">
        <v>0</v>
      </c>
      <c r="DKW2">
        <v>0</v>
      </c>
      <c r="DKX2">
        <v>0</v>
      </c>
      <c r="DKY2">
        <v>0</v>
      </c>
      <c r="DKZ2">
        <v>0</v>
      </c>
      <c r="DLA2">
        <v>0</v>
      </c>
      <c r="DLB2">
        <v>0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0</v>
      </c>
      <c r="DLJ2">
        <v>0</v>
      </c>
      <c r="DLK2">
        <v>0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0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0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0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0</v>
      </c>
      <c r="DNZ2">
        <v>0</v>
      </c>
      <c r="DOA2">
        <v>0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0</v>
      </c>
      <c r="DOH2">
        <v>0</v>
      </c>
      <c r="DOI2">
        <v>0</v>
      </c>
      <c r="DOJ2">
        <v>0</v>
      </c>
      <c r="DOK2">
        <v>0</v>
      </c>
      <c r="DOL2">
        <v>0</v>
      </c>
      <c r="DOM2">
        <v>0</v>
      </c>
      <c r="DON2">
        <v>0</v>
      </c>
      <c r="DOO2">
        <v>0</v>
      </c>
      <c r="DOP2">
        <v>0</v>
      </c>
      <c r="DOQ2">
        <v>0</v>
      </c>
      <c r="DOR2">
        <v>0</v>
      </c>
      <c r="DOS2">
        <v>0</v>
      </c>
      <c r="DOT2">
        <v>0</v>
      </c>
      <c r="DOU2">
        <v>0</v>
      </c>
      <c r="DOV2">
        <v>0</v>
      </c>
      <c r="DOW2">
        <v>0</v>
      </c>
      <c r="DOX2">
        <v>0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0</v>
      </c>
      <c r="DPF2">
        <v>0</v>
      </c>
      <c r="DPG2">
        <v>0</v>
      </c>
      <c r="DPH2">
        <v>0</v>
      </c>
      <c r="DPI2">
        <v>0</v>
      </c>
      <c r="DPJ2">
        <v>0</v>
      </c>
      <c r="DPK2">
        <v>0</v>
      </c>
      <c r="DPL2">
        <v>0</v>
      </c>
      <c r="DPM2">
        <v>0</v>
      </c>
      <c r="DPN2">
        <v>0</v>
      </c>
      <c r="DPO2">
        <v>0</v>
      </c>
      <c r="DPP2">
        <v>0</v>
      </c>
      <c r="DPQ2">
        <v>0</v>
      </c>
      <c r="DPR2">
        <v>0</v>
      </c>
      <c r="DPS2">
        <v>0</v>
      </c>
      <c r="DPT2">
        <v>0</v>
      </c>
      <c r="DPU2">
        <v>0</v>
      </c>
      <c r="DPV2">
        <v>0</v>
      </c>
      <c r="DPW2">
        <v>0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0</v>
      </c>
      <c r="DQE2">
        <v>0</v>
      </c>
      <c r="DQF2">
        <v>0</v>
      </c>
      <c r="DQG2">
        <v>0</v>
      </c>
      <c r="DQH2">
        <v>0</v>
      </c>
      <c r="DQI2">
        <v>0</v>
      </c>
      <c r="DQJ2">
        <v>0</v>
      </c>
      <c r="DQK2">
        <v>0</v>
      </c>
      <c r="DQL2">
        <v>0</v>
      </c>
      <c r="DQM2">
        <v>0</v>
      </c>
      <c r="DQN2">
        <v>0</v>
      </c>
      <c r="DQO2">
        <v>0</v>
      </c>
      <c r="DQP2">
        <v>0</v>
      </c>
      <c r="DQQ2">
        <v>0</v>
      </c>
      <c r="DQR2">
        <v>0</v>
      </c>
      <c r="DQS2">
        <v>0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0</v>
      </c>
      <c r="DRD2">
        <v>0</v>
      </c>
      <c r="DRE2">
        <v>0</v>
      </c>
      <c r="DRF2">
        <v>0</v>
      </c>
      <c r="DRG2">
        <v>0</v>
      </c>
      <c r="DRH2">
        <v>0</v>
      </c>
      <c r="DRI2">
        <v>0</v>
      </c>
      <c r="DRJ2">
        <v>0</v>
      </c>
      <c r="DRK2">
        <v>0</v>
      </c>
      <c r="DRL2">
        <v>0</v>
      </c>
      <c r="DRM2">
        <v>0</v>
      </c>
      <c r="DRN2">
        <v>0</v>
      </c>
      <c r="DRO2">
        <v>0</v>
      </c>
      <c r="DRP2">
        <v>0</v>
      </c>
      <c r="DRQ2">
        <v>0</v>
      </c>
      <c r="DRR2">
        <v>0</v>
      </c>
      <c r="DRS2">
        <v>0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0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>
        <v>0</v>
      </c>
      <c r="DSN2">
        <v>0</v>
      </c>
      <c r="DSO2">
        <v>0</v>
      </c>
      <c r="DSP2">
        <v>0</v>
      </c>
      <c r="DSQ2">
        <v>0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0</v>
      </c>
      <c r="DSX2">
        <v>0</v>
      </c>
      <c r="DSY2">
        <v>0</v>
      </c>
      <c r="DSZ2">
        <v>0</v>
      </c>
      <c r="DTA2">
        <v>0</v>
      </c>
      <c r="DTB2">
        <v>0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0</v>
      </c>
      <c r="DTI2">
        <v>0</v>
      </c>
      <c r="DTJ2">
        <v>0</v>
      </c>
      <c r="DTK2">
        <v>0</v>
      </c>
      <c r="DTL2">
        <v>0</v>
      </c>
      <c r="DTM2">
        <v>0</v>
      </c>
      <c r="DTN2">
        <v>0</v>
      </c>
      <c r="DTO2">
        <v>0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0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>
        <v>0</v>
      </c>
      <c r="DUI2">
        <v>0</v>
      </c>
      <c r="DUJ2">
        <v>0</v>
      </c>
      <c r="DUK2">
        <v>0</v>
      </c>
      <c r="DUL2">
        <v>0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0</v>
      </c>
      <c r="DVB2">
        <v>0</v>
      </c>
      <c r="DVC2">
        <v>0</v>
      </c>
      <c r="DVD2">
        <v>0</v>
      </c>
      <c r="DVE2">
        <v>0</v>
      </c>
      <c r="DVF2">
        <v>0</v>
      </c>
      <c r="DVG2">
        <v>0</v>
      </c>
      <c r="DVH2">
        <v>0</v>
      </c>
      <c r="DVI2">
        <v>0</v>
      </c>
      <c r="DVJ2">
        <v>0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0</v>
      </c>
      <c r="DWH2">
        <v>0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0</v>
      </c>
      <c r="DXA2">
        <v>0</v>
      </c>
      <c r="DXB2">
        <v>0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0</v>
      </c>
      <c r="DXU2">
        <v>0</v>
      </c>
      <c r="DXV2">
        <v>0</v>
      </c>
      <c r="DXW2">
        <v>0</v>
      </c>
      <c r="DXX2">
        <v>0</v>
      </c>
      <c r="DXY2">
        <v>0</v>
      </c>
      <c r="DXZ2">
        <v>0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0</v>
      </c>
      <c r="ECN2">
        <v>0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</v>
      </c>
      <c r="EDQ2">
        <v>0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0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0</v>
      </c>
      <c r="EFG2">
        <v>0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0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0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>
        <v>0</v>
      </c>
      <c r="EGM2">
        <v>0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0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0</v>
      </c>
      <c r="EHL2">
        <v>0</v>
      </c>
      <c r="EHM2">
        <v>0</v>
      </c>
      <c r="EHN2">
        <v>0</v>
      </c>
      <c r="EHO2">
        <v>0</v>
      </c>
      <c r="EHP2">
        <v>0</v>
      </c>
      <c r="EHQ2">
        <v>0</v>
      </c>
      <c r="EHR2">
        <v>0</v>
      </c>
      <c r="EHS2">
        <v>0</v>
      </c>
      <c r="EHT2">
        <v>0</v>
      </c>
      <c r="EHU2">
        <v>0</v>
      </c>
      <c r="EHV2">
        <v>0</v>
      </c>
      <c r="EHW2">
        <v>0</v>
      </c>
      <c r="EHX2">
        <v>0</v>
      </c>
      <c r="EHY2">
        <v>0</v>
      </c>
      <c r="EHZ2">
        <v>0</v>
      </c>
      <c r="EIA2">
        <v>0</v>
      </c>
      <c r="EIB2">
        <v>0</v>
      </c>
      <c r="EIC2">
        <v>0</v>
      </c>
      <c r="EID2">
        <v>0</v>
      </c>
      <c r="EIE2">
        <v>0</v>
      </c>
      <c r="EIF2">
        <v>0</v>
      </c>
      <c r="EIG2">
        <v>0</v>
      </c>
      <c r="EIH2">
        <v>0</v>
      </c>
      <c r="EII2">
        <v>0</v>
      </c>
      <c r="EIJ2">
        <v>0</v>
      </c>
      <c r="EIK2">
        <v>0</v>
      </c>
      <c r="EIL2">
        <v>0</v>
      </c>
      <c r="EIM2">
        <v>0</v>
      </c>
      <c r="EIN2">
        <v>0</v>
      </c>
      <c r="EIO2">
        <v>0</v>
      </c>
      <c r="EIP2">
        <v>0</v>
      </c>
      <c r="EIQ2">
        <v>0</v>
      </c>
      <c r="EIR2">
        <v>0</v>
      </c>
      <c r="EIS2">
        <v>0</v>
      </c>
      <c r="EIT2">
        <v>0</v>
      </c>
      <c r="EIU2">
        <v>0</v>
      </c>
      <c r="EIV2">
        <v>0</v>
      </c>
      <c r="EIW2">
        <v>0</v>
      </c>
      <c r="EIX2">
        <v>0</v>
      </c>
      <c r="EIY2">
        <v>0</v>
      </c>
      <c r="EIZ2">
        <v>0</v>
      </c>
      <c r="EJA2">
        <v>0</v>
      </c>
      <c r="EJB2">
        <v>0</v>
      </c>
      <c r="EJC2">
        <v>0</v>
      </c>
      <c r="EJD2">
        <v>0</v>
      </c>
      <c r="EJE2">
        <v>0</v>
      </c>
      <c r="EJF2">
        <v>0</v>
      </c>
      <c r="EJG2">
        <v>0</v>
      </c>
      <c r="EJH2">
        <v>0</v>
      </c>
      <c r="EJI2">
        <v>0</v>
      </c>
      <c r="EJJ2">
        <v>0</v>
      </c>
      <c r="EJK2">
        <v>0</v>
      </c>
      <c r="EJL2">
        <v>0</v>
      </c>
      <c r="EJM2">
        <v>0</v>
      </c>
      <c r="EJN2">
        <v>0</v>
      </c>
      <c r="EJO2">
        <v>0</v>
      </c>
      <c r="EJP2">
        <v>0</v>
      </c>
      <c r="EJQ2">
        <v>0</v>
      </c>
      <c r="EJR2">
        <v>0</v>
      </c>
      <c r="EJS2">
        <v>0</v>
      </c>
      <c r="EJT2">
        <v>0</v>
      </c>
      <c r="EJU2">
        <v>0</v>
      </c>
      <c r="EJV2">
        <v>0</v>
      </c>
      <c r="EJW2">
        <v>0</v>
      </c>
      <c r="EJX2">
        <v>0</v>
      </c>
      <c r="EJY2">
        <v>0</v>
      </c>
      <c r="EJZ2">
        <v>0</v>
      </c>
      <c r="EKA2">
        <v>0</v>
      </c>
      <c r="EKB2">
        <v>0</v>
      </c>
      <c r="EKC2">
        <v>0</v>
      </c>
      <c r="EKD2">
        <v>0</v>
      </c>
      <c r="EKE2">
        <v>0</v>
      </c>
      <c r="EKF2">
        <v>0</v>
      </c>
      <c r="EKG2">
        <v>0</v>
      </c>
      <c r="EKH2">
        <v>0</v>
      </c>
      <c r="EKI2">
        <v>0</v>
      </c>
      <c r="EKJ2">
        <v>0</v>
      </c>
      <c r="EKK2">
        <v>0</v>
      </c>
      <c r="EKL2">
        <v>0</v>
      </c>
      <c r="EKM2">
        <v>0</v>
      </c>
      <c r="EKN2">
        <v>0</v>
      </c>
      <c r="EKO2">
        <v>0</v>
      </c>
      <c r="EKP2">
        <v>0</v>
      </c>
      <c r="EKQ2">
        <v>0</v>
      </c>
      <c r="EKR2">
        <v>0</v>
      </c>
      <c r="EKS2">
        <v>0</v>
      </c>
      <c r="EKT2">
        <v>0</v>
      </c>
      <c r="EKU2">
        <v>0</v>
      </c>
      <c r="EKV2">
        <v>0</v>
      </c>
      <c r="EKW2">
        <v>0</v>
      </c>
      <c r="EKX2">
        <v>0</v>
      </c>
      <c r="EKY2">
        <v>0</v>
      </c>
      <c r="EKZ2">
        <v>0</v>
      </c>
      <c r="ELA2">
        <v>0</v>
      </c>
      <c r="ELB2">
        <v>0</v>
      </c>
      <c r="ELC2">
        <v>0</v>
      </c>
      <c r="ELD2">
        <v>0</v>
      </c>
      <c r="ELE2">
        <v>0</v>
      </c>
      <c r="ELF2">
        <v>0</v>
      </c>
      <c r="ELG2">
        <v>0</v>
      </c>
      <c r="ELH2">
        <v>0</v>
      </c>
      <c r="ELI2">
        <v>0</v>
      </c>
      <c r="ELJ2">
        <v>0</v>
      </c>
      <c r="ELK2">
        <v>0</v>
      </c>
      <c r="ELL2">
        <v>0</v>
      </c>
      <c r="ELM2">
        <v>0</v>
      </c>
      <c r="ELN2">
        <v>0</v>
      </c>
      <c r="ELO2">
        <v>0</v>
      </c>
      <c r="ELP2">
        <v>0</v>
      </c>
      <c r="ELQ2">
        <v>0</v>
      </c>
      <c r="ELR2">
        <v>0</v>
      </c>
      <c r="ELS2">
        <v>0</v>
      </c>
      <c r="ELT2">
        <v>0</v>
      </c>
      <c r="ELU2">
        <v>0</v>
      </c>
      <c r="ELV2">
        <v>0</v>
      </c>
      <c r="ELW2">
        <v>0</v>
      </c>
      <c r="ELX2">
        <v>0</v>
      </c>
      <c r="ELY2">
        <v>0</v>
      </c>
      <c r="ELZ2">
        <v>0</v>
      </c>
      <c r="EMA2">
        <v>0</v>
      </c>
      <c r="EMB2">
        <v>0</v>
      </c>
      <c r="EMC2">
        <v>0</v>
      </c>
      <c r="EMD2">
        <v>0</v>
      </c>
      <c r="EME2">
        <v>0</v>
      </c>
      <c r="EMF2">
        <v>0</v>
      </c>
      <c r="EMG2">
        <v>0</v>
      </c>
      <c r="EMH2">
        <v>0</v>
      </c>
      <c r="EMI2">
        <v>0</v>
      </c>
      <c r="EMJ2">
        <v>0</v>
      </c>
      <c r="EMK2">
        <v>0</v>
      </c>
      <c r="EML2">
        <v>0</v>
      </c>
      <c r="EMM2">
        <v>0</v>
      </c>
      <c r="EMN2">
        <v>0</v>
      </c>
      <c r="EMO2">
        <v>0</v>
      </c>
      <c r="EMP2">
        <v>0</v>
      </c>
      <c r="EMQ2">
        <v>0</v>
      </c>
      <c r="EMR2">
        <v>0</v>
      </c>
      <c r="EMS2">
        <v>0</v>
      </c>
      <c r="EMT2">
        <v>0</v>
      </c>
      <c r="EMU2">
        <v>0</v>
      </c>
      <c r="EMV2">
        <v>0</v>
      </c>
      <c r="EMW2">
        <v>0</v>
      </c>
      <c r="EMX2">
        <v>0</v>
      </c>
      <c r="EMY2">
        <v>0</v>
      </c>
      <c r="EMZ2">
        <v>0</v>
      </c>
      <c r="ENA2">
        <v>0</v>
      </c>
      <c r="ENB2">
        <v>0</v>
      </c>
      <c r="ENC2">
        <v>0</v>
      </c>
      <c r="END2">
        <v>0</v>
      </c>
      <c r="ENE2">
        <v>0</v>
      </c>
      <c r="ENF2">
        <v>0</v>
      </c>
      <c r="ENG2">
        <v>0</v>
      </c>
      <c r="ENH2">
        <v>0</v>
      </c>
      <c r="ENI2">
        <v>0</v>
      </c>
      <c r="ENJ2">
        <v>0</v>
      </c>
      <c r="ENK2">
        <v>0</v>
      </c>
      <c r="ENL2">
        <v>0</v>
      </c>
      <c r="ENM2">
        <v>0</v>
      </c>
      <c r="ENN2">
        <v>0</v>
      </c>
      <c r="ENO2">
        <v>0</v>
      </c>
      <c r="ENP2">
        <v>0</v>
      </c>
      <c r="ENQ2">
        <v>0</v>
      </c>
      <c r="ENR2">
        <v>0</v>
      </c>
      <c r="ENS2">
        <v>0</v>
      </c>
      <c r="ENT2">
        <v>0</v>
      </c>
      <c r="ENU2">
        <v>0</v>
      </c>
      <c r="ENV2">
        <v>0</v>
      </c>
      <c r="ENW2">
        <v>0</v>
      </c>
      <c r="ENX2">
        <v>0</v>
      </c>
      <c r="ENY2">
        <v>0</v>
      </c>
      <c r="ENZ2">
        <v>0</v>
      </c>
      <c r="EOA2">
        <v>0</v>
      </c>
      <c r="EOB2">
        <v>0</v>
      </c>
      <c r="EOC2">
        <v>0</v>
      </c>
      <c r="EOD2">
        <v>0</v>
      </c>
      <c r="EOE2">
        <v>0</v>
      </c>
      <c r="EOF2">
        <v>0</v>
      </c>
      <c r="EOG2">
        <v>0</v>
      </c>
      <c r="EOH2">
        <v>0</v>
      </c>
      <c r="EOI2">
        <v>0</v>
      </c>
      <c r="EOJ2">
        <v>0</v>
      </c>
      <c r="EOK2">
        <v>0</v>
      </c>
      <c r="EOL2">
        <v>0</v>
      </c>
      <c r="EOM2">
        <v>0</v>
      </c>
      <c r="EON2">
        <v>0</v>
      </c>
      <c r="EOO2">
        <v>0</v>
      </c>
      <c r="EOP2">
        <v>0</v>
      </c>
      <c r="EOQ2">
        <v>0</v>
      </c>
      <c r="EOR2">
        <v>0</v>
      </c>
      <c r="EOS2">
        <v>0</v>
      </c>
      <c r="EOT2">
        <v>0</v>
      </c>
      <c r="EOU2">
        <v>0</v>
      </c>
      <c r="EOV2">
        <v>0</v>
      </c>
      <c r="EOW2">
        <v>0</v>
      </c>
      <c r="EOX2">
        <v>0</v>
      </c>
      <c r="EOY2">
        <v>0</v>
      </c>
      <c r="EOZ2">
        <v>0</v>
      </c>
      <c r="EPA2">
        <v>0</v>
      </c>
      <c r="EPB2">
        <v>0</v>
      </c>
      <c r="EPC2">
        <v>0</v>
      </c>
      <c r="EPD2">
        <v>0</v>
      </c>
      <c r="EPE2">
        <v>0</v>
      </c>
      <c r="EPF2">
        <v>0</v>
      </c>
      <c r="EPG2">
        <v>0</v>
      </c>
      <c r="EPH2">
        <v>0</v>
      </c>
      <c r="EPI2">
        <v>0</v>
      </c>
      <c r="EPJ2">
        <v>0</v>
      </c>
      <c r="EPK2">
        <v>0</v>
      </c>
      <c r="EPL2">
        <v>0</v>
      </c>
      <c r="EPM2">
        <v>0</v>
      </c>
      <c r="EPN2">
        <v>0</v>
      </c>
      <c r="EPO2">
        <v>0</v>
      </c>
      <c r="EPP2">
        <v>0</v>
      </c>
      <c r="EPQ2">
        <v>0</v>
      </c>
      <c r="EPR2">
        <v>0</v>
      </c>
      <c r="EPS2">
        <v>0</v>
      </c>
      <c r="EPT2">
        <v>0</v>
      </c>
      <c r="EPU2">
        <v>0</v>
      </c>
      <c r="EPV2">
        <v>0</v>
      </c>
      <c r="EPW2">
        <v>0</v>
      </c>
      <c r="EPX2">
        <v>0</v>
      </c>
      <c r="EPY2">
        <v>0</v>
      </c>
      <c r="EPZ2">
        <v>0</v>
      </c>
      <c r="EQA2">
        <v>0</v>
      </c>
      <c r="EQB2">
        <v>0</v>
      </c>
      <c r="EQC2">
        <v>0</v>
      </c>
      <c r="EQD2">
        <v>0</v>
      </c>
      <c r="EQE2">
        <v>0</v>
      </c>
      <c r="EQF2">
        <v>0</v>
      </c>
      <c r="EQG2">
        <v>0</v>
      </c>
      <c r="EQH2">
        <v>0</v>
      </c>
      <c r="EQI2">
        <v>0</v>
      </c>
      <c r="EQJ2">
        <v>0</v>
      </c>
      <c r="EQK2">
        <v>0</v>
      </c>
      <c r="EQL2">
        <v>0</v>
      </c>
      <c r="EQM2">
        <v>0</v>
      </c>
      <c r="EQN2">
        <v>0</v>
      </c>
      <c r="EQO2">
        <v>0</v>
      </c>
      <c r="EQP2">
        <v>0</v>
      </c>
      <c r="EQQ2">
        <v>0</v>
      </c>
      <c r="EQR2">
        <v>0</v>
      </c>
      <c r="EQS2">
        <v>0</v>
      </c>
      <c r="EQT2">
        <v>0</v>
      </c>
      <c r="EQU2">
        <v>0</v>
      </c>
      <c r="EQV2">
        <v>0</v>
      </c>
      <c r="EQW2">
        <v>0</v>
      </c>
      <c r="EQX2">
        <v>0</v>
      </c>
      <c r="EQY2">
        <v>0</v>
      </c>
      <c r="EQZ2">
        <v>0</v>
      </c>
      <c r="ERA2">
        <v>0</v>
      </c>
      <c r="ERB2">
        <v>0</v>
      </c>
      <c r="ERC2">
        <v>0</v>
      </c>
      <c r="ERD2">
        <v>0</v>
      </c>
      <c r="ERE2">
        <v>0</v>
      </c>
      <c r="ERF2">
        <v>0</v>
      </c>
      <c r="ERG2">
        <v>0</v>
      </c>
      <c r="ERH2">
        <v>0</v>
      </c>
      <c r="ERI2">
        <v>0</v>
      </c>
      <c r="ERJ2">
        <v>0</v>
      </c>
      <c r="ERK2">
        <v>0</v>
      </c>
      <c r="ERL2">
        <v>0</v>
      </c>
      <c r="ERM2">
        <v>0</v>
      </c>
      <c r="ERN2">
        <v>0</v>
      </c>
      <c r="ERO2">
        <v>0</v>
      </c>
      <c r="ERP2">
        <v>0</v>
      </c>
      <c r="ERQ2">
        <v>0</v>
      </c>
      <c r="ERR2">
        <v>0</v>
      </c>
      <c r="ERS2">
        <v>0</v>
      </c>
      <c r="ERT2">
        <v>0</v>
      </c>
      <c r="ERU2">
        <v>0</v>
      </c>
      <c r="ERV2">
        <v>0</v>
      </c>
      <c r="ERW2">
        <v>0</v>
      </c>
      <c r="ERX2">
        <v>0</v>
      </c>
      <c r="ERY2">
        <v>0</v>
      </c>
      <c r="ERZ2">
        <v>0</v>
      </c>
      <c r="ESA2">
        <v>0</v>
      </c>
      <c r="ESB2">
        <v>0</v>
      </c>
      <c r="ESC2">
        <v>0</v>
      </c>
      <c r="ESD2">
        <v>0</v>
      </c>
      <c r="ESE2">
        <v>0</v>
      </c>
      <c r="ESF2">
        <v>0</v>
      </c>
      <c r="ESG2">
        <v>0</v>
      </c>
      <c r="ESH2">
        <v>0</v>
      </c>
      <c r="ESI2">
        <v>0</v>
      </c>
      <c r="ESJ2">
        <v>0</v>
      </c>
      <c r="ESK2">
        <v>0</v>
      </c>
      <c r="ESL2">
        <v>0</v>
      </c>
      <c r="ESM2">
        <v>0</v>
      </c>
      <c r="ESN2">
        <v>0</v>
      </c>
      <c r="ESO2">
        <v>0</v>
      </c>
      <c r="ESP2">
        <v>0</v>
      </c>
      <c r="ESQ2">
        <v>0</v>
      </c>
      <c r="ESR2">
        <v>0</v>
      </c>
      <c r="ESS2">
        <v>0</v>
      </c>
      <c r="EST2">
        <v>0</v>
      </c>
      <c r="ESU2">
        <v>0</v>
      </c>
      <c r="ESV2">
        <v>0</v>
      </c>
      <c r="ESW2">
        <v>0</v>
      </c>
      <c r="ESX2">
        <v>0</v>
      </c>
      <c r="ESY2">
        <v>0</v>
      </c>
      <c r="ESZ2">
        <v>0</v>
      </c>
      <c r="ETA2">
        <v>0</v>
      </c>
      <c r="ETB2">
        <v>0</v>
      </c>
      <c r="ETC2">
        <v>0</v>
      </c>
      <c r="ETD2">
        <v>0</v>
      </c>
      <c r="ETE2">
        <v>0</v>
      </c>
      <c r="ETF2">
        <v>0</v>
      </c>
      <c r="ETG2">
        <v>0</v>
      </c>
      <c r="ETH2">
        <v>0</v>
      </c>
      <c r="ETI2">
        <v>0</v>
      </c>
      <c r="ETJ2">
        <v>0</v>
      </c>
      <c r="ETK2">
        <v>0</v>
      </c>
      <c r="ETL2">
        <v>0</v>
      </c>
      <c r="ETM2">
        <v>0</v>
      </c>
      <c r="ETN2">
        <v>0</v>
      </c>
      <c r="ETO2">
        <v>0</v>
      </c>
      <c r="ETP2">
        <v>0</v>
      </c>
      <c r="ETQ2">
        <v>0</v>
      </c>
      <c r="ETR2">
        <v>0</v>
      </c>
      <c r="ETS2">
        <v>0</v>
      </c>
      <c r="ETT2">
        <v>0</v>
      </c>
      <c r="ETU2">
        <v>0</v>
      </c>
      <c r="ETV2">
        <v>0</v>
      </c>
      <c r="ETW2">
        <v>0</v>
      </c>
      <c r="ETX2">
        <v>0</v>
      </c>
      <c r="ETY2">
        <v>0</v>
      </c>
      <c r="ETZ2">
        <v>0</v>
      </c>
      <c r="EUA2">
        <v>0</v>
      </c>
      <c r="EUB2">
        <v>0</v>
      </c>
      <c r="EUC2">
        <v>0</v>
      </c>
      <c r="EUD2">
        <v>0</v>
      </c>
      <c r="EUE2">
        <v>0</v>
      </c>
      <c r="EUF2">
        <v>0</v>
      </c>
      <c r="EUG2">
        <v>0</v>
      </c>
      <c r="EUH2">
        <v>0</v>
      </c>
      <c r="EUI2">
        <v>0</v>
      </c>
      <c r="EUJ2">
        <v>0</v>
      </c>
      <c r="EUK2">
        <v>0</v>
      </c>
      <c r="EUL2">
        <v>0</v>
      </c>
      <c r="EUM2">
        <v>0</v>
      </c>
      <c r="EUN2">
        <v>0</v>
      </c>
      <c r="EUO2">
        <v>0</v>
      </c>
      <c r="EUP2">
        <v>0</v>
      </c>
      <c r="EUQ2">
        <v>0</v>
      </c>
      <c r="EUR2">
        <v>0</v>
      </c>
      <c r="EUS2">
        <v>0</v>
      </c>
      <c r="EUT2">
        <v>0</v>
      </c>
      <c r="EUU2">
        <v>0</v>
      </c>
      <c r="EUV2">
        <v>0</v>
      </c>
      <c r="EUW2">
        <v>0</v>
      </c>
      <c r="EUX2">
        <v>0</v>
      </c>
      <c r="EUY2">
        <v>0</v>
      </c>
      <c r="EUZ2">
        <v>0</v>
      </c>
      <c r="EVA2">
        <v>0</v>
      </c>
      <c r="EVB2">
        <v>0</v>
      </c>
      <c r="EVC2">
        <v>0</v>
      </c>
      <c r="EVD2">
        <v>0</v>
      </c>
      <c r="EVE2">
        <v>0</v>
      </c>
      <c r="EVF2">
        <v>0</v>
      </c>
      <c r="EVG2">
        <v>0</v>
      </c>
      <c r="EVH2">
        <v>0</v>
      </c>
      <c r="EVI2">
        <v>0</v>
      </c>
      <c r="EVJ2">
        <v>0</v>
      </c>
      <c r="EVK2">
        <v>0</v>
      </c>
      <c r="EVL2">
        <v>0</v>
      </c>
      <c r="EVM2">
        <v>0</v>
      </c>
      <c r="EVN2">
        <v>0</v>
      </c>
      <c r="EVO2">
        <v>0</v>
      </c>
      <c r="EVP2">
        <v>0</v>
      </c>
      <c r="EVQ2">
        <v>0</v>
      </c>
      <c r="EVR2">
        <v>0</v>
      </c>
      <c r="EVS2">
        <v>0</v>
      </c>
      <c r="EVT2">
        <v>0</v>
      </c>
      <c r="EVU2">
        <v>0</v>
      </c>
      <c r="EVV2">
        <v>0</v>
      </c>
      <c r="EVW2">
        <v>0</v>
      </c>
      <c r="EVX2">
        <v>0</v>
      </c>
      <c r="EVY2">
        <v>0</v>
      </c>
      <c r="EVZ2">
        <v>0</v>
      </c>
      <c r="EWA2">
        <v>0</v>
      </c>
      <c r="EWB2">
        <v>0</v>
      </c>
      <c r="EWC2">
        <v>0</v>
      </c>
      <c r="EWD2">
        <v>0</v>
      </c>
      <c r="EWE2">
        <v>0</v>
      </c>
      <c r="EWF2">
        <v>0</v>
      </c>
      <c r="EWG2">
        <v>0</v>
      </c>
      <c r="EWH2">
        <v>0</v>
      </c>
      <c r="EWI2">
        <v>0</v>
      </c>
      <c r="EWJ2">
        <v>0</v>
      </c>
      <c r="EWK2">
        <v>0</v>
      </c>
      <c r="EWL2">
        <v>0</v>
      </c>
      <c r="EWM2">
        <v>0</v>
      </c>
      <c r="EWN2">
        <v>0</v>
      </c>
      <c r="EWO2">
        <v>0</v>
      </c>
      <c r="EWP2">
        <v>0</v>
      </c>
      <c r="EWQ2">
        <v>0</v>
      </c>
      <c r="EWR2">
        <v>0</v>
      </c>
      <c r="EWS2">
        <v>0</v>
      </c>
      <c r="EWT2">
        <v>0</v>
      </c>
      <c r="EWU2">
        <v>0</v>
      </c>
      <c r="EWV2">
        <v>0</v>
      </c>
      <c r="EWW2">
        <v>0</v>
      </c>
      <c r="EWX2">
        <v>0</v>
      </c>
      <c r="EWY2">
        <v>0</v>
      </c>
      <c r="EWZ2">
        <v>0</v>
      </c>
      <c r="EXA2">
        <v>0</v>
      </c>
      <c r="EXB2">
        <v>0</v>
      </c>
      <c r="EXC2">
        <v>0</v>
      </c>
      <c r="EXD2">
        <v>0</v>
      </c>
      <c r="EXE2">
        <v>0</v>
      </c>
      <c r="EXF2">
        <v>0</v>
      </c>
      <c r="EXG2">
        <v>0</v>
      </c>
      <c r="EXH2">
        <v>0</v>
      </c>
      <c r="EXI2">
        <v>0</v>
      </c>
      <c r="EXJ2">
        <v>0</v>
      </c>
      <c r="EXK2">
        <v>0</v>
      </c>
      <c r="EXL2">
        <v>0</v>
      </c>
      <c r="EXM2">
        <v>0</v>
      </c>
      <c r="EXN2">
        <v>0</v>
      </c>
      <c r="EXO2">
        <v>0</v>
      </c>
      <c r="EXP2">
        <v>0</v>
      </c>
      <c r="EXQ2">
        <v>0</v>
      </c>
      <c r="EXR2">
        <v>0</v>
      </c>
      <c r="EXS2">
        <v>0</v>
      </c>
      <c r="EXT2">
        <v>0</v>
      </c>
      <c r="EXU2">
        <v>0</v>
      </c>
      <c r="EXV2">
        <v>0</v>
      </c>
      <c r="EXW2">
        <v>0</v>
      </c>
      <c r="EXX2">
        <v>0</v>
      </c>
      <c r="EXY2">
        <v>0</v>
      </c>
      <c r="EXZ2">
        <v>0</v>
      </c>
      <c r="EYA2">
        <v>0</v>
      </c>
      <c r="EYB2">
        <v>0</v>
      </c>
      <c r="EYC2">
        <v>0</v>
      </c>
      <c r="EYD2">
        <v>0</v>
      </c>
      <c r="EYE2">
        <v>0</v>
      </c>
      <c r="EYF2">
        <v>0</v>
      </c>
      <c r="EYG2">
        <v>0</v>
      </c>
      <c r="EYH2">
        <v>0</v>
      </c>
      <c r="EYI2">
        <v>0</v>
      </c>
      <c r="EYJ2">
        <v>0</v>
      </c>
      <c r="EYK2">
        <v>0</v>
      </c>
      <c r="EYL2">
        <v>0</v>
      </c>
      <c r="EYM2">
        <v>0</v>
      </c>
      <c r="EYN2">
        <v>0</v>
      </c>
      <c r="EYO2">
        <v>0</v>
      </c>
      <c r="EYP2">
        <v>0</v>
      </c>
      <c r="EYQ2">
        <v>0</v>
      </c>
      <c r="EYR2">
        <v>0</v>
      </c>
      <c r="EYS2">
        <v>0</v>
      </c>
      <c r="EYT2">
        <v>0</v>
      </c>
      <c r="EYU2">
        <v>0</v>
      </c>
      <c r="EYV2">
        <v>0</v>
      </c>
      <c r="EYW2">
        <v>0</v>
      </c>
      <c r="EYX2">
        <v>0</v>
      </c>
      <c r="EYY2">
        <v>0</v>
      </c>
      <c r="EYZ2">
        <v>0</v>
      </c>
      <c r="EZA2">
        <v>0</v>
      </c>
      <c r="EZB2">
        <v>0</v>
      </c>
      <c r="EZC2">
        <v>0</v>
      </c>
      <c r="EZD2">
        <v>0</v>
      </c>
      <c r="EZE2">
        <v>0</v>
      </c>
      <c r="EZF2">
        <v>0</v>
      </c>
      <c r="EZG2">
        <v>0</v>
      </c>
      <c r="EZH2">
        <v>0</v>
      </c>
      <c r="EZI2">
        <v>0</v>
      </c>
      <c r="EZJ2">
        <v>0</v>
      </c>
      <c r="EZK2">
        <v>0</v>
      </c>
      <c r="EZL2">
        <v>0</v>
      </c>
      <c r="EZM2">
        <v>0</v>
      </c>
      <c r="EZN2">
        <v>0</v>
      </c>
      <c r="EZO2">
        <v>0</v>
      </c>
      <c r="EZP2">
        <v>0</v>
      </c>
      <c r="EZQ2">
        <v>0</v>
      </c>
      <c r="EZR2">
        <v>0</v>
      </c>
      <c r="EZS2">
        <v>0</v>
      </c>
      <c r="EZT2">
        <v>0</v>
      </c>
      <c r="EZU2">
        <v>0</v>
      </c>
      <c r="EZV2">
        <v>0</v>
      </c>
      <c r="EZW2">
        <v>0</v>
      </c>
      <c r="EZX2">
        <v>0</v>
      </c>
      <c r="EZY2">
        <v>0</v>
      </c>
      <c r="EZZ2">
        <v>0</v>
      </c>
      <c r="FAA2">
        <v>0</v>
      </c>
      <c r="FAB2">
        <v>0</v>
      </c>
      <c r="FAC2">
        <v>0</v>
      </c>
      <c r="FAD2">
        <v>0</v>
      </c>
      <c r="FAE2">
        <v>0</v>
      </c>
      <c r="FAF2">
        <v>0</v>
      </c>
      <c r="FAG2">
        <v>0</v>
      </c>
      <c r="FAH2">
        <v>0</v>
      </c>
      <c r="FAI2">
        <v>0</v>
      </c>
      <c r="FAJ2">
        <v>0</v>
      </c>
      <c r="FAK2">
        <v>0</v>
      </c>
      <c r="FAL2">
        <v>0</v>
      </c>
      <c r="FAM2">
        <v>0</v>
      </c>
      <c r="FAN2">
        <v>0</v>
      </c>
      <c r="FAO2">
        <v>0</v>
      </c>
      <c r="FAP2">
        <v>0</v>
      </c>
      <c r="FAQ2">
        <v>0</v>
      </c>
      <c r="FAR2">
        <v>0</v>
      </c>
      <c r="FAS2">
        <v>0</v>
      </c>
      <c r="FAT2">
        <v>0</v>
      </c>
      <c r="FAU2">
        <v>0</v>
      </c>
      <c r="FAV2">
        <v>0</v>
      </c>
      <c r="FAW2">
        <v>0</v>
      </c>
      <c r="FAX2">
        <v>0</v>
      </c>
      <c r="FAY2">
        <v>0</v>
      </c>
      <c r="FAZ2">
        <v>0</v>
      </c>
      <c r="FBA2">
        <v>0</v>
      </c>
      <c r="FBB2">
        <v>0</v>
      </c>
      <c r="FBC2">
        <v>0</v>
      </c>
      <c r="FBD2">
        <v>0</v>
      </c>
      <c r="FBE2">
        <v>0</v>
      </c>
      <c r="FBF2">
        <v>0</v>
      </c>
      <c r="FBG2">
        <v>0</v>
      </c>
      <c r="FBH2">
        <v>0</v>
      </c>
      <c r="FBI2">
        <v>0</v>
      </c>
      <c r="FBJ2">
        <v>0</v>
      </c>
      <c r="FBK2">
        <v>0</v>
      </c>
      <c r="FBL2">
        <v>0</v>
      </c>
      <c r="FBM2">
        <v>0</v>
      </c>
      <c r="FBN2">
        <v>0</v>
      </c>
      <c r="FBO2">
        <v>0</v>
      </c>
      <c r="FBP2">
        <v>0</v>
      </c>
      <c r="FBQ2">
        <v>0</v>
      </c>
      <c r="FBR2">
        <v>0</v>
      </c>
      <c r="FBS2">
        <v>0</v>
      </c>
      <c r="FBT2">
        <v>0</v>
      </c>
      <c r="FBU2">
        <v>0</v>
      </c>
      <c r="FBV2">
        <v>0</v>
      </c>
      <c r="FBW2">
        <v>0</v>
      </c>
      <c r="FBX2">
        <v>0</v>
      </c>
      <c r="FBY2">
        <v>0</v>
      </c>
      <c r="FBZ2">
        <v>0</v>
      </c>
      <c r="FCA2">
        <v>0</v>
      </c>
      <c r="FCB2">
        <v>0</v>
      </c>
      <c r="FCC2">
        <v>0</v>
      </c>
      <c r="FCD2">
        <v>0</v>
      </c>
      <c r="FCE2">
        <v>0</v>
      </c>
      <c r="FCF2">
        <v>0</v>
      </c>
      <c r="FCG2">
        <v>0</v>
      </c>
      <c r="FCH2">
        <v>0</v>
      </c>
      <c r="FCI2">
        <v>0</v>
      </c>
      <c r="FCJ2">
        <v>0</v>
      </c>
      <c r="FCK2">
        <v>0</v>
      </c>
      <c r="FCL2">
        <v>0</v>
      </c>
      <c r="FCM2">
        <v>0</v>
      </c>
      <c r="FCN2">
        <v>0</v>
      </c>
      <c r="FCO2">
        <v>0</v>
      </c>
      <c r="FCP2">
        <v>0</v>
      </c>
      <c r="FCQ2">
        <v>0</v>
      </c>
      <c r="FCR2">
        <v>0</v>
      </c>
      <c r="FCS2">
        <v>0</v>
      </c>
      <c r="FCT2">
        <v>0</v>
      </c>
      <c r="FCU2">
        <v>0</v>
      </c>
      <c r="FCV2">
        <v>0</v>
      </c>
      <c r="FCW2">
        <v>0</v>
      </c>
      <c r="FCX2">
        <v>0</v>
      </c>
      <c r="FCY2">
        <v>0</v>
      </c>
      <c r="FCZ2">
        <v>0</v>
      </c>
      <c r="FDA2">
        <v>0</v>
      </c>
      <c r="FDB2">
        <v>0</v>
      </c>
      <c r="FDC2">
        <v>0</v>
      </c>
      <c r="FDD2">
        <v>0</v>
      </c>
      <c r="FDE2">
        <v>0</v>
      </c>
      <c r="FDF2">
        <v>0</v>
      </c>
      <c r="FDG2">
        <v>0</v>
      </c>
      <c r="FDH2">
        <v>0</v>
      </c>
      <c r="FDI2">
        <v>0</v>
      </c>
      <c r="FDJ2">
        <v>0</v>
      </c>
      <c r="FDK2">
        <v>0</v>
      </c>
      <c r="FDL2">
        <v>0</v>
      </c>
      <c r="FDM2">
        <v>0</v>
      </c>
      <c r="FDN2">
        <v>0</v>
      </c>
      <c r="FDO2">
        <v>0</v>
      </c>
      <c r="FDP2">
        <v>0</v>
      </c>
      <c r="FDQ2">
        <v>0</v>
      </c>
      <c r="FDR2">
        <v>0</v>
      </c>
      <c r="FDS2">
        <v>0</v>
      </c>
      <c r="FDT2">
        <v>0</v>
      </c>
      <c r="FDU2">
        <v>0</v>
      </c>
      <c r="FDV2">
        <v>0</v>
      </c>
      <c r="FDW2">
        <v>0</v>
      </c>
      <c r="FDX2">
        <v>0</v>
      </c>
      <c r="FDY2">
        <v>0</v>
      </c>
      <c r="FDZ2">
        <v>0</v>
      </c>
      <c r="FEA2">
        <v>0</v>
      </c>
      <c r="FEB2">
        <v>0</v>
      </c>
      <c r="FEC2">
        <v>0</v>
      </c>
      <c r="FED2">
        <v>0</v>
      </c>
      <c r="FEE2">
        <v>0</v>
      </c>
      <c r="FEF2">
        <v>0</v>
      </c>
      <c r="FEG2">
        <v>0</v>
      </c>
      <c r="FEH2">
        <v>0</v>
      </c>
      <c r="FEI2">
        <v>0</v>
      </c>
      <c r="FEJ2">
        <v>0</v>
      </c>
      <c r="FEK2">
        <v>0</v>
      </c>
      <c r="FEL2">
        <v>0</v>
      </c>
      <c r="FEM2">
        <v>0</v>
      </c>
      <c r="FEN2">
        <v>0</v>
      </c>
      <c r="FEO2">
        <v>0</v>
      </c>
      <c r="FEP2">
        <v>0</v>
      </c>
      <c r="FEQ2">
        <v>0</v>
      </c>
      <c r="FER2">
        <v>0</v>
      </c>
      <c r="FES2">
        <v>0</v>
      </c>
      <c r="FET2">
        <v>0</v>
      </c>
      <c r="FEU2">
        <v>0</v>
      </c>
      <c r="FEV2">
        <v>0</v>
      </c>
      <c r="FEW2">
        <v>0</v>
      </c>
      <c r="FEX2">
        <v>0</v>
      </c>
      <c r="FEY2">
        <v>0</v>
      </c>
      <c r="FEZ2">
        <v>0</v>
      </c>
      <c r="FFA2">
        <v>0</v>
      </c>
      <c r="FFB2">
        <v>0</v>
      </c>
      <c r="FFC2">
        <v>0</v>
      </c>
      <c r="FFD2">
        <v>0</v>
      </c>
      <c r="FFE2">
        <v>0</v>
      </c>
      <c r="FFF2">
        <v>0</v>
      </c>
      <c r="FFG2">
        <v>0</v>
      </c>
      <c r="FFH2">
        <v>0</v>
      </c>
      <c r="FFI2">
        <v>0</v>
      </c>
      <c r="FFJ2">
        <v>0</v>
      </c>
      <c r="FFK2">
        <v>0</v>
      </c>
      <c r="FFL2">
        <v>0</v>
      </c>
      <c r="FFM2">
        <v>0</v>
      </c>
      <c r="FFN2">
        <v>0</v>
      </c>
      <c r="FFO2">
        <v>0</v>
      </c>
      <c r="FFP2">
        <v>0</v>
      </c>
      <c r="FFQ2">
        <v>0</v>
      </c>
      <c r="FFR2">
        <v>0</v>
      </c>
      <c r="FFS2">
        <v>0</v>
      </c>
      <c r="FFT2">
        <v>0</v>
      </c>
      <c r="FFU2">
        <v>0</v>
      </c>
      <c r="FFV2">
        <v>0</v>
      </c>
      <c r="FFW2">
        <v>0</v>
      </c>
      <c r="FFX2">
        <v>0</v>
      </c>
      <c r="FFY2">
        <v>0</v>
      </c>
      <c r="FFZ2">
        <v>0</v>
      </c>
      <c r="FGA2">
        <v>0</v>
      </c>
      <c r="FGB2">
        <v>0</v>
      </c>
      <c r="FGC2">
        <v>0</v>
      </c>
      <c r="FGD2">
        <v>0</v>
      </c>
      <c r="FGE2">
        <v>0</v>
      </c>
      <c r="FGF2">
        <v>0</v>
      </c>
      <c r="FGG2">
        <v>0</v>
      </c>
      <c r="FGH2">
        <v>0</v>
      </c>
      <c r="FGI2">
        <v>0</v>
      </c>
      <c r="FGJ2">
        <v>0</v>
      </c>
      <c r="FGK2">
        <v>0</v>
      </c>
      <c r="FGL2">
        <v>0</v>
      </c>
      <c r="FGM2">
        <v>0</v>
      </c>
      <c r="FGN2">
        <v>0</v>
      </c>
      <c r="FGO2">
        <v>0</v>
      </c>
      <c r="FGP2">
        <v>0</v>
      </c>
      <c r="FGQ2">
        <v>0</v>
      </c>
      <c r="FGR2">
        <v>0</v>
      </c>
      <c r="FGS2">
        <v>0</v>
      </c>
      <c r="FGT2">
        <v>0</v>
      </c>
      <c r="FGU2">
        <v>0</v>
      </c>
      <c r="FGV2">
        <v>0</v>
      </c>
      <c r="FGW2">
        <v>0</v>
      </c>
      <c r="FGX2">
        <v>0</v>
      </c>
      <c r="FGY2">
        <v>0</v>
      </c>
      <c r="FGZ2">
        <v>0</v>
      </c>
      <c r="FHA2">
        <v>0</v>
      </c>
      <c r="FHB2">
        <v>0</v>
      </c>
      <c r="FHC2">
        <v>0</v>
      </c>
      <c r="FHD2">
        <v>0</v>
      </c>
      <c r="FHE2">
        <v>0</v>
      </c>
      <c r="FHF2">
        <v>0</v>
      </c>
      <c r="FHG2">
        <v>0</v>
      </c>
      <c r="FHH2">
        <v>0</v>
      </c>
      <c r="FHI2">
        <v>0</v>
      </c>
      <c r="FHJ2">
        <v>0</v>
      </c>
      <c r="FHK2">
        <v>0</v>
      </c>
      <c r="FHL2">
        <v>0</v>
      </c>
      <c r="FHM2">
        <v>0</v>
      </c>
      <c r="FHN2">
        <v>0</v>
      </c>
      <c r="FHO2">
        <v>0</v>
      </c>
      <c r="FHP2">
        <v>0</v>
      </c>
      <c r="FHQ2">
        <v>0</v>
      </c>
      <c r="FHR2">
        <v>0</v>
      </c>
      <c r="FHS2">
        <v>0</v>
      </c>
      <c r="FHT2">
        <v>0</v>
      </c>
      <c r="FHU2">
        <v>0</v>
      </c>
      <c r="FHV2">
        <v>0</v>
      </c>
      <c r="FHW2">
        <v>0</v>
      </c>
      <c r="FHX2">
        <v>0</v>
      </c>
      <c r="FHY2">
        <v>0</v>
      </c>
      <c r="FHZ2">
        <v>0</v>
      </c>
      <c r="FIA2">
        <v>0</v>
      </c>
      <c r="FIB2">
        <v>0</v>
      </c>
      <c r="FIC2">
        <v>0</v>
      </c>
      <c r="FID2">
        <v>0</v>
      </c>
      <c r="FIE2">
        <v>0</v>
      </c>
      <c r="FIF2">
        <v>0</v>
      </c>
      <c r="FIG2">
        <v>0</v>
      </c>
      <c r="FIH2">
        <v>0</v>
      </c>
      <c r="FII2">
        <v>0</v>
      </c>
      <c r="FIJ2">
        <v>0</v>
      </c>
      <c r="FIK2">
        <v>0</v>
      </c>
      <c r="FIL2">
        <v>0</v>
      </c>
      <c r="FIM2">
        <v>0</v>
      </c>
      <c r="FIN2">
        <v>0</v>
      </c>
      <c r="FIO2">
        <v>0</v>
      </c>
      <c r="FIP2">
        <v>0</v>
      </c>
      <c r="FIQ2">
        <v>0</v>
      </c>
      <c r="FIR2">
        <v>0</v>
      </c>
      <c r="FIS2">
        <v>0</v>
      </c>
      <c r="FIT2">
        <v>0</v>
      </c>
      <c r="FIU2">
        <v>0</v>
      </c>
      <c r="FIV2">
        <v>0</v>
      </c>
      <c r="FIW2">
        <v>0</v>
      </c>
      <c r="FIX2">
        <v>0</v>
      </c>
      <c r="FIY2">
        <v>0</v>
      </c>
      <c r="FIZ2">
        <v>0</v>
      </c>
      <c r="FJA2">
        <v>0</v>
      </c>
      <c r="FJB2">
        <v>0</v>
      </c>
      <c r="FJC2">
        <v>0</v>
      </c>
      <c r="FJD2">
        <v>0</v>
      </c>
      <c r="FJE2">
        <v>0</v>
      </c>
      <c r="FJF2">
        <v>0</v>
      </c>
      <c r="FJG2">
        <v>0</v>
      </c>
      <c r="FJH2">
        <v>0</v>
      </c>
      <c r="FJI2">
        <v>0</v>
      </c>
      <c r="FJJ2">
        <v>0</v>
      </c>
      <c r="FJK2">
        <v>0</v>
      </c>
      <c r="FJL2">
        <v>0</v>
      </c>
      <c r="FJM2">
        <v>0</v>
      </c>
      <c r="FJN2">
        <v>0</v>
      </c>
      <c r="FJO2">
        <v>0</v>
      </c>
      <c r="FJP2">
        <v>0</v>
      </c>
      <c r="FJQ2">
        <v>0</v>
      </c>
      <c r="FJR2">
        <v>0</v>
      </c>
      <c r="FJS2">
        <v>0</v>
      </c>
      <c r="FJT2">
        <v>0</v>
      </c>
      <c r="FJU2">
        <v>0</v>
      </c>
      <c r="FJV2">
        <v>0</v>
      </c>
      <c r="FJW2">
        <v>0</v>
      </c>
      <c r="FJX2">
        <v>0</v>
      </c>
      <c r="FJY2">
        <v>0</v>
      </c>
      <c r="FJZ2">
        <v>0</v>
      </c>
      <c r="FKA2">
        <v>0</v>
      </c>
      <c r="FKB2">
        <v>0</v>
      </c>
      <c r="FKC2">
        <v>0</v>
      </c>
      <c r="FKD2">
        <v>0</v>
      </c>
      <c r="FKE2">
        <v>0</v>
      </c>
      <c r="FKF2">
        <v>0</v>
      </c>
      <c r="FKG2">
        <v>0</v>
      </c>
      <c r="FKH2">
        <v>0</v>
      </c>
      <c r="FKI2">
        <v>0</v>
      </c>
      <c r="FKJ2">
        <v>0</v>
      </c>
      <c r="FKK2">
        <v>0</v>
      </c>
      <c r="FKL2">
        <v>0</v>
      </c>
      <c r="FKM2">
        <v>0</v>
      </c>
      <c r="FKN2">
        <v>0</v>
      </c>
      <c r="FKO2">
        <v>0</v>
      </c>
      <c r="FKP2">
        <v>0</v>
      </c>
      <c r="FKQ2">
        <v>0</v>
      </c>
      <c r="FKR2">
        <v>0</v>
      </c>
      <c r="FKS2">
        <v>0</v>
      </c>
      <c r="FKT2">
        <v>0</v>
      </c>
      <c r="FKU2">
        <v>0</v>
      </c>
      <c r="FKV2">
        <v>0</v>
      </c>
      <c r="FKW2">
        <v>0</v>
      </c>
      <c r="FKX2">
        <v>0</v>
      </c>
      <c r="FKY2">
        <v>0</v>
      </c>
      <c r="FKZ2">
        <v>0</v>
      </c>
      <c r="FLA2">
        <v>0</v>
      </c>
      <c r="FLB2">
        <v>0</v>
      </c>
      <c r="FLC2">
        <v>0</v>
      </c>
      <c r="FLD2">
        <v>0</v>
      </c>
      <c r="FLE2">
        <v>0</v>
      </c>
      <c r="FLF2">
        <v>0</v>
      </c>
      <c r="FLG2">
        <v>0</v>
      </c>
      <c r="FLH2">
        <v>0</v>
      </c>
      <c r="FLI2">
        <v>0</v>
      </c>
      <c r="FLJ2">
        <v>0</v>
      </c>
      <c r="FLK2">
        <v>0</v>
      </c>
      <c r="FLL2">
        <v>0</v>
      </c>
      <c r="FLM2">
        <v>0</v>
      </c>
      <c r="FLN2">
        <v>0</v>
      </c>
      <c r="FLO2">
        <v>0</v>
      </c>
      <c r="FLP2">
        <v>0</v>
      </c>
      <c r="FLQ2">
        <v>0</v>
      </c>
      <c r="FLR2">
        <v>0</v>
      </c>
      <c r="FLS2">
        <v>0</v>
      </c>
      <c r="FLT2">
        <v>0</v>
      </c>
      <c r="FLU2">
        <v>0</v>
      </c>
      <c r="FLV2">
        <v>0</v>
      </c>
      <c r="FLW2">
        <v>0</v>
      </c>
      <c r="FLX2">
        <v>0</v>
      </c>
      <c r="FLY2">
        <v>0</v>
      </c>
      <c r="FLZ2">
        <v>0</v>
      </c>
      <c r="FMA2">
        <v>0</v>
      </c>
      <c r="FMB2">
        <v>0</v>
      </c>
      <c r="FMC2">
        <v>0</v>
      </c>
      <c r="FMD2">
        <v>0</v>
      </c>
      <c r="FME2">
        <v>0</v>
      </c>
      <c r="FMF2">
        <v>0</v>
      </c>
      <c r="FMG2">
        <v>0</v>
      </c>
      <c r="FMH2">
        <v>0</v>
      </c>
      <c r="FMI2">
        <v>0</v>
      </c>
      <c r="FMJ2">
        <v>0</v>
      </c>
      <c r="FMK2">
        <v>0</v>
      </c>
      <c r="FML2">
        <v>0</v>
      </c>
      <c r="FMM2">
        <v>0</v>
      </c>
      <c r="FMN2">
        <v>0</v>
      </c>
      <c r="FMO2">
        <v>0</v>
      </c>
      <c r="FMP2">
        <v>0</v>
      </c>
      <c r="FMQ2">
        <v>0</v>
      </c>
      <c r="FMR2">
        <v>0</v>
      </c>
      <c r="FMS2">
        <v>0</v>
      </c>
      <c r="FMT2">
        <v>0</v>
      </c>
      <c r="FMU2">
        <v>0</v>
      </c>
      <c r="FMV2">
        <v>0</v>
      </c>
      <c r="FMW2">
        <v>0</v>
      </c>
      <c r="FMX2">
        <v>0</v>
      </c>
      <c r="FMY2">
        <v>0</v>
      </c>
      <c r="FMZ2">
        <v>0</v>
      </c>
      <c r="FNA2">
        <v>0</v>
      </c>
      <c r="FNB2">
        <v>0</v>
      </c>
      <c r="FNC2">
        <v>0</v>
      </c>
      <c r="FND2">
        <v>0</v>
      </c>
      <c r="FNE2">
        <v>0</v>
      </c>
      <c r="FNF2">
        <v>0</v>
      </c>
      <c r="FNG2">
        <v>0</v>
      </c>
      <c r="FNH2">
        <v>0</v>
      </c>
      <c r="FNI2">
        <v>0</v>
      </c>
      <c r="FNJ2">
        <v>0</v>
      </c>
      <c r="FNK2">
        <v>0</v>
      </c>
      <c r="FNL2">
        <v>0</v>
      </c>
      <c r="FNM2">
        <v>0</v>
      </c>
      <c r="FNN2">
        <v>0</v>
      </c>
      <c r="FNO2">
        <v>0</v>
      </c>
      <c r="FNP2">
        <v>0</v>
      </c>
      <c r="FNQ2">
        <v>0</v>
      </c>
      <c r="FNR2">
        <v>0</v>
      </c>
      <c r="FNS2">
        <v>0</v>
      </c>
      <c r="FNT2">
        <v>0</v>
      </c>
      <c r="FNU2">
        <v>0</v>
      </c>
      <c r="FNV2">
        <v>0</v>
      </c>
      <c r="FNW2">
        <v>0</v>
      </c>
      <c r="FNX2">
        <v>0</v>
      </c>
      <c r="FNY2">
        <v>0</v>
      </c>
      <c r="FNZ2">
        <v>0</v>
      </c>
      <c r="FOA2">
        <v>0</v>
      </c>
      <c r="FOB2">
        <v>0</v>
      </c>
      <c r="FOC2">
        <v>0</v>
      </c>
      <c r="FOD2">
        <v>0</v>
      </c>
      <c r="FOE2">
        <v>0</v>
      </c>
      <c r="FOF2">
        <v>0</v>
      </c>
      <c r="FOG2">
        <v>0</v>
      </c>
      <c r="FOH2">
        <v>0</v>
      </c>
      <c r="FOI2">
        <v>0</v>
      </c>
      <c r="FOJ2">
        <v>0</v>
      </c>
      <c r="FOK2">
        <v>0</v>
      </c>
      <c r="FOL2">
        <v>0</v>
      </c>
      <c r="FOM2">
        <v>0</v>
      </c>
      <c r="FON2">
        <v>0</v>
      </c>
      <c r="FOO2">
        <v>0</v>
      </c>
      <c r="FOP2">
        <v>0</v>
      </c>
      <c r="FOQ2">
        <v>0</v>
      </c>
      <c r="FOR2">
        <v>0</v>
      </c>
      <c r="FOS2">
        <v>0</v>
      </c>
      <c r="FOT2">
        <v>0</v>
      </c>
      <c r="FOU2">
        <v>0</v>
      </c>
      <c r="FOV2">
        <v>0</v>
      </c>
      <c r="FOW2">
        <v>0</v>
      </c>
      <c r="FOX2">
        <v>0</v>
      </c>
      <c r="FOY2">
        <v>0</v>
      </c>
      <c r="FOZ2">
        <v>0</v>
      </c>
      <c r="FPA2">
        <v>0</v>
      </c>
      <c r="FPB2">
        <v>0</v>
      </c>
      <c r="FPC2">
        <v>0</v>
      </c>
      <c r="FPD2">
        <v>0</v>
      </c>
      <c r="FPE2">
        <v>0</v>
      </c>
      <c r="FPF2">
        <v>0</v>
      </c>
      <c r="FPG2">
        <v>0</v>
      </c>
      <c r="FPH2">
        <v>0</v>
      </c>
      <c r="FPI2">
        <v>0</v>
      </c>
      <c r="FPJ2">
        <v>0</v>
      </c>
      <c r="FPK2">
        <v>0</v>
      </c>
      <c r="FPL2">
        <v>0</v>
      </c>
      <c r="FPM2">
        <v>0</v>
      </c>
      <c r="FPN2">
        <v>0</v>
      </c>
      <c r="FPO2">
        <v>0</v>
      </c>
      <c r="FPP2">
        <v>0</v>
      </c>
      <c r="FPQ2">
        <v>0</v>
      </c>
      <c r="FPR2">
        <v>0</v>
      </c>
      <c r="FPS2">
        <v>0</v>
      </c>
      <c r="FPT2">
        <v>0</v>
      </c>
      <c r="FPU2">
        <v>0</v>
      </c>
      <c r="FPV2">
        <v>0</v>
      </c>
      <c r="FPW2">
        <v>0</v>
      </c>
      <c r="FPX2">
        <v>0</v>
      </c>
      <c r="FPY2">
        <v>0</v>
      </c>
      <c r="FPZ2">
        <v>0</v>
      </c>
      <c r="FQA2">
        <v>0</v>
      </c>
      <c r="FQB2">
        <v>0</v>
      </c>
      <c r="FQC2">
        <v>0</v>
      </c>
      <c r="FQD2">
        <v>0</v>
      </c>
      <c r="FQE2">
        <v>0</v>
      </c>
      <c r="FQF2">
        <v>0</v>
      </c>
      <c r="FQG2">
        <v>0</v>
      </c>
      <c r="FQH2">
        <v>0</v>
      </c>
      <c r="FQI2">
        <v>0</v>
      </c>
      <c r="FQJ2">
        <v>0</v>
      </c>
      <c r="FQK2">
        <v>0</v>
      </c>
      <c r="FQL2">
        <v>0</v>
      </c>
      <c r="FQM2">
        <v>0</v>
      </c>
      <c r="FQN2">
        <v>0</v>
      </c>
      <c r="FQO2">
        <v>0</v>
      </c>
      <c r="FQP2">
        <v>0</v>
      </c>
      <c r="FQQ2">
        <v>0</v>
      </c>
      <c r="FQR2">
        <v>0</v>
      </c>
      <c r="FQS2">
        <v>0</v>
      </c>
      <c r="FQT2">
        <v>0</v>
      </c>
      <c r="FQU2">
        <v>0</v>
      </c>
      <c r="FQV2">
        <v>0</v>
      </c>
      <c r="FQW2">
        <v>0</v>
      </c>
      <c r="FQX2">
        <v>0</v>
      </c>
      <c r="FQY2">
        <v>0</v>
      </c>
      <c r="FQZ2">
        <v>0</v>
      </c>
      <c r="FRA2">
        <v>0</v>
      </c>
      <c r="FRB2">
        <v>0</v>
      </c>
      <c r="FRC2">
        <v>0</v>
      </c>
      <c r="FRD2">
        <v>0</v>
      </c>
      <c r="FRE2">
        <v>0</v>
      </c>
      <c r="FRF2">
        <v>0</v>
      </c>
      <c r="FRG2">
        <v>0</v>
      </c>
      <c r="FRH2">
        <v>0</v>
      </c>
      <c r="FRI2">
        <v>0</v>
      </c>
      <c r="FRJ2">
        <v>0</v>
      </c>
      <c r="FRK2">
        <v>0</v>
      </c>
      <c r="FRL2">
        <v>0</v>
      </c>
      <c r="FRM2">
        <v>0</v>
      </c>
      <c r="FRN2">
        <v>0</v>
      </c>
      <c r="FRO2">
        <v>0</v>
      </c>
      <c r="FRP2">
        <v>0</v>
      </c>
      <c r="FRQ2">
        <v>0</v>
      </c>
      <c r="FRR2">
        <v>0</v>
      </c>
      <c r="FRS2">
        <v>0</v>
      </c>
      <c r="FRT2">
        <v>0</v>
      </c>
      <c r="FRU2">
        <v>0</v>
      </c>
      <c r="FRV2">
        <v>0</v>
      </c>
      <c r="FRW2">
        <v>0</v>
      </c>
      <c r="FRX2">
        <v>0</v>
      </c>
      <c r="FRY2">
        <v>0</v>
      </c>
      <c r="FRZ2">
        <v>0</v>
      </c>
      <c r="FSA2">
        <v>0</v>
      </c>
      <c r="FSB2">
        <v>0</v>
      </c>
      <c r="FSC2">
        <v>0</v>
      </c>
      <c r="FSD2">
        <v>0</v>
      </c>
      <c r="FSE2">
        <v>0</v>
      </c>
      <c r="FSF2">
        <v>0</v>
      </c>
      <c r="FSG2">
        <v>0</v>
      </c>
      <c r="FSH2">
        <v>0</v>
      </c>
      <c r="FSI2">
        <v>0</v>
      </c>
      <c r="FSJ2">
        <v>0</v>
      </c>
      <c r="FSK2">
        <v>0</v>
      </c>
      <c r="FSL2">
        <v>0</v>
      </c>
      <c r="FSM2">
        <v>0</v>
      </c>
      <c r="FSN2">
        <v>0</v>
      </c>
      <c r="FSO2">
        <v>0</v>
      </c>
      <c r="FSP2">
        <v>0</v>
      </c>
      <c r="FSQ2">
        <v>0</v>
      </c>
      <c r="FSR2">
        <v>0</v>
      </c>
      <c r="FSS2">
        <v>0</v>
      </c>
      <c r="FST2">
        <v>0</v>
      </c>
      <c r="FSU2">
        <v>0</v>
      </c>
      <c r="FSV2">
        <v>0</v>
      </c>
      <c r="FSW2">
        <v>0</v>
      </c>
      <c r="FSX2">
        <v>0</v>
      </c>
      <c r="FSY2">
        <v>0</v>
      </c>
      <c r="FSZ2">
        <v>0</v>
      </c>
      <c r="FTA2">
        <v>0</v>
      </c>
      <c r="FTB2">
        <v>0</v>
      </c>
      <c r="FTC2">
        <v>0</v>
      </c>
      <c r="FTD2">
        <v>0</v>
      </c>
      <c r="FTE2">
        <v>0</v>
      </c>
      <c r="FTF2">
        <v>0</v>
      </c>
      <c r="FTG2">
        <v>0</v>
      </c>
      <c r="FTH2">
        <v>0</v>
      </c>
      <c r="FTI2">
        <v>0</v>
      </c>
      <c r="FTJ2">
        <v>0</v>
      </c>
      <c r="FTK2">
        <v>0</v>
      </c>
      <c r="FTL2">
        <v>0</v>
      </c>
      <c r="FTM2">
        <v>0</v>
      </c>
      <c r="FTN2">
        <v>0</v>
      </c>
      <c r="FTO2">
        <v>0</v>
      </c>
      <c r="FTP2">
        <v>0</v>
      </c>
      <c r="FTQ2">
        <v>0</v>
      </c>
      <c r="FTR2">
        <v>0</v>
      </c>
      <c r="FTS2">
        <v>0</v>
      </c>
      <c r="FTT2">
        <v>0</v>
      </c>
      <c r="FTU2">
        <v>0</v>
      </c>
      <c r="FTV2">
        <v>0</v>
      </c>
      <c r="FTW2">
        <v>0</v>
      </c>
      <c r="FTX2">
        <v>0</v>
      </c>
      <c r="FTY2">
        <v>0</v>
      </c>
      <c r="FTZ2">
        <v>0</v>
      </c>
      <c r="FUA2">
        <v>0</v>
      </c>
      <c r="FUB2">
        <v>0</v>
      </c>
      <c r="FUC2">
        <v>0</v>
      </c>
      <c r="FUD2">
        <v>0</v>
      </c>
      <c r="FUE2">
        <v>0</v>
      </c>
      <c r="FUF2">
        <v>0</v>
      </c>
      <c r="FUG2">
        <v>0</v>
      </c>
      <c r="FUH2">
        <v>0</v>
      </c>
      <c r="FUI2">
        <v>0</v>
      </c>
      <c r="FUJ2">
        <v>0</v>
      </c>
      <c r="FUK2">
        <v>0</v>
      </c>
      <c r="FUL2">
        <v>0</v>
      </c>
      <c r="FUM2">
        <v>0</v>
      </c>
      <c r="FUN2">
        <v>0</v>
      </c>
      <c r="FUO2">
        <v>0</v>
      </c>
      <c r="FUP2">
        <v>0</v>
      </c>
      <c r="FUQ2">
        <v>0</v>
      </c>
      <c r="FUR2">
        <v>0</v>
      </c>
      <c r="FUS2">
        <v>0</v>
      </c>
      <c r="FUT2">
        <v>0</v>
      </c>
      <c r="FUU2">
        <v>0</v>
      </c>
      <c r="FUV2">
        <v>0</v>
      </c>
      <c r="FUW2">
        <v>0</v>
      </c>
      <c r="FUX2">
        <v>0</v>
      </c>
      <c r="FUY2">
        <v>0</v>
      </c>
      <c r="FUZ2">
        <v>0</v>
      </c>
      <c r="FVA2">
        <v>0</v>
      </c>
      <c r="FVB2">
        <v>0</v>
      </c>
      <c r="FVC2">
        <v>0</v>
      </c>
      <c r="FVD2">
        <v>0</v>
      </c>
      <c r="FVE2">
        <v>0</v>
      </c>
      <c r="FVF2">
        <v>0</v>
      </c>
      <c r="FVG2">
        <v>0</v>
      </c>
      <c r="FVH2">
        <v>0</v>
      </c>
      <c r="FVI2">
        <v>0</v>
      </c>
      <c r="FVJ2">
        <v>0</v>
      </c>
      <c r="FVK2">
        <v>0</v>
      </c>
      <c r="FVL2">
        <v>0</v>
      </c>
      <c r="FVM2">
        <v>0</v>
      </c>
      <c r="FVN2">
        <v>0</v>
      </c>
      <c r="FVO2">
        <v>0</v>
      </c>
      <c r="FVP2">
        <v>0</v>
      </c>
      <c r="FVQ2">
        <v>0</v>
      </c>
      <c r="FVR2">
        <v>0</v>
      </c>
      <c r="FVS2">
        <v>0</v>
      </c>
      <c r="FVT2">
        <v>0</v>
      </c>
      <c r="FVU2">
        <v>0</v>
      </c>
      <c r="FVV2">
        <v>0</v>
      </c>
      <c r="FVW2">
        <v>0</v>
      </c>
      <c r="FVX2">
        <v>0</v>
      </c>
      <c r="FVY2">
        <v>0</v>
      </c>
      <c r="FVZ2">
        <v>0</v>
      </c>
      <c r="FWA2">
        <v>0</v>
      </c>
      <c r="FWB2">
        <v>0</v>
      </c>
      <c r="FWC2">
        <v>0</v>
      </c>
      <c r="FWD2">
        <v>0</v>
      </c>
      <c r="FWE2">
        <v>0</v>
      </c>
      <c r="FWF2">
        <v>0</v>
      </c>
      <c r="FWG2">
        <v>0</v>
      </c>
      <c r="FWH2">
        <v>0</v>
      </c>
      <c r="FWI2">
        <v>0</v>
      </c>
      <c r="FWJ2">
        <v>0</v>
      </c>
      <c r="FWK2">
        <v>0</v>
      </c>
      <c r="FWL2">
        <v>0</v>
      </c>
      <c r="FWM2">
        <v>0</v>
      </c>
      <c r="FWN2">
        <v>0</v>
      </c>
      <c r="FWO2">
        <v>0</v>
      </c>
      <c r="FWP2">
        <v>0</v>
      </c>
      <c r="FWQ2">
        <v>0</v>
      </c>
      <c r="FWR2">
        <v>0</v>
      </c>
      <c r="FWS2">
        <v>0</v>
      </c>
      <c r="FWT2">
        <v>0</v>
      </c>
      <c r="FWU2">
        <v>0</v>
      </c>
      <c r="FWV2">
        <v>0</v>
      </c>
      <c r="FWW2">
        <v>0</v>
      </c>
      <c r="FWX2">
        <v>0</v>
      </c>
      <c r="FWY2">
        <v>0</v>
      </c>
      <c r="FWZ2">
        <v>0</v>
      </c>
      <c r="FXA2">
        <v>0</v>
      </c>
      <c r="FXB2">
        <v>0</v>
      </c>
      <c r="FXC2">
        <v>0</v>
      </c>
      <c r="FXD2">
        <v>0</v>
      </c>
      <c r="FXE2">
        <v>0</v>
      </c>
      <c r="FXF2">
        <v>0</v>
      </c>
      <c r="FXG2">
        <v>0</v>
      </c>
      <c r="FXH2">
        <v>0</v>
      </c>
      <c r="FXI2">
        <v>0</v>
      </c>
      <c r="FXJ2">
        <v>0</v>
      </c>
      <c r="FXK2">
        <v>0</v>
      </c>
      <c r="FXL2">
        <v>0</v>
      </c>
      <c r="FXM2">
        <v>0</v>
      </c>
      <c r="FXN2">
        <v>0</v>
      </c>
      <c r="FXO2">
        <v>0</v>
      </c>
      <c r="FXP2">
        <v>0</v>
      </c>
      <c r="FXQ2">
        <v>0</v>
      </c>
      <c r="FXR2">
        <v>0</v>
      </c>
      <c r="FXS2">
        <v>0</v>
      </c>
      <c r="FXT2">
        <v>0</v>
      </c>
      <c r="FXU2">
        <v>0</v>
      </c>
      <c r="FXV2">
        <v>0</v>
      </c>
      <c r="FXW2">
        <v>0</v>
      </c>
      <c r="FXX2">
        <v>0</v>
      </c>
      <c r="FXY2">
        <v>0</v>
      </c>
      <c r="FXZ2">
        <v>0</v>
      </c>
      <c r="FYA2">
        <v>0</v>
      </c>
      <c r="FYB2">
        <v>0</v>
      </c>
      <c r="FYC2">
        <v>0</v>
      </c>
      <c r="FYD2">
        <v>0</v>
      </c>
      <c r="FYE2">
        <v>0</v>
      </c>
      <c r="FYF2">
        <v>0</v>
      </c>
      <c r="FYG2">
        <v>0</v>
      </c>
      <c r="FYH2">
        <v>0</v>
      </c>
      <c r="FYI2">
        <v>0</v>
      </c>
      <c r="FYJ2">
        <v>0</v>
      </c>
      <c r="FYK2">
        <v>0</v>
      </c>
      <c r="FYL2">
        <v>0</v>
      </c>
      <c r="FYM2">
        <v>0</v>
      </c>
      <c r="FYN2">
        <v>0</v>
      </c>
      <c r="FYO2">
        <v>0</v>
      </c>
      <c r="FYP2">
        <v>0</v>
      </c>
      <c r="FYQ2">
        <v>0</v>
      </c>
      <c r="FYR2">
        <v>0</v>
      </c>
      <c r="FYS2">
        <v>0</v>
      </c>
      <c r="FYT2">
        <v>0</v>
      </c>
      <c r="FYU2">
        <v>0</v>
      </c>
      <c r="FYV2">
        <v>0</v>
      </c>
      <c r="FYW2">
        <v>0</v>
      </c>
      <c r="FYX2">
        <v>0</v>
      </c>
      <c r="FYY2">
        <v>0</v>
      </c>
      <c r="FYZ2">
        <v>0</v>
      </c>
      <c r="FZA2">
        <v>0</v>
      </c>
      <c r="FZB2">
        <v>0</v>
      </c>
      <c r="FZC2">
        <v>0</v>
      </c>
      <c r="FZD2">
        <v>0</v>
      </c>
      <c r="FZE2">
        <v>0</v>
      </c>
      <c r="FZF2">
        <v>0</v>
      </c>
      <c r="FZG2">
        <v>0</v>
      </c>
      <c r="FZH2">
        <v>0</v>
      </c>
      <c r="FZI2">
        <v>0</v>
      </c>
      <c r="FZJ2">
        <v>0</v>
      </c>
      <c r="FZK2">
        <v>0</v>
      </c>
      <c r="FZL2">
        <v>0</v>
      </c>
      <c r="FZM2">
        <v>0</v>
      </c>
      <c r="FZN2">
        <v>0</v>
      </c>
      <c r="FZO2">
        <v>0</v>
      </c>
      <c r="FZP2">
        <v>0</v>
      </c>
      <c r="FZQ2">
        <v>0</v>
      </c>
      <c r="FZR2">
        <v>0</v>
      </c>
      <c r="FZS2">
        <v>0</v>
      </c>
      <c r="FZT2">
        <v>0</v>
      </c>
      <c r="FZU2">
        <v>0</v>
      </c>
      <c r="FZV2">
        <v>0</v>
      </c>
      <c r="FZW2">
        <v>0</v>
      </c>
      <c r="FZX2">
        <v>0</v>
      </c>
      <c r="FZY2">
        <v>0</v>
      </c>
      <c r="FZZ2">
        <v>0</v>
      </c>
      <c r="GAA2">
        <v>0</v>
      </c>
      <c r="GAB2">
        <v>0</v>
      </c>
      <c r="GAC2">
        <v>0</v>
      </c>
      <c r="GAD2">
        <v>0</v>
      </c>
      <c r="GAE2">
        <v>0</v>
      </c>
      <c r="GAF2">
        <v>0</v>
      </c>
      <c r="GAG2">
        <v>0</v>
      </c>
      <c r="GAH2">
        <v>0</v>
      </c>
      <c r="GAI2">
        <v>0</v>
      </c>
      <c r="GAJ2">
        <v>0</v>
      </c>
      <c r="GAK2">
        <v>0</v>
      </c>
      <c r="GAL2">
        <v>0</v>
      </c>
      <c r="GAM2">
        <v>0</v>
      </c>
      <c r="GAN2">
        <v>0</v>
      </c>
      <c r="GAO2">
        <v>0</v>
      </c>
      <c r="GAP2">
        <v>0</v>
      </c>
      <c r="GAQ2">
        <v>0</v>
      </c>
      <c r="GAR2">
        <v>0</v>
      </c>
      <c r="GAS2">
        <v>0</v>
      </c>
      <c r="GAT2">
        <v>0</v>
      </c>
      <c r="GAU2">
        <v>0</v>
      </c>
      <c r="GAV2">
        <v>0</v>
      </c>
      <c r="GAW2">
        <v>0</v>
      </c>
      <c r="GAX2">
        <v>0</v>
      </c>
      <c r="GAY2">
        <v>0</v>
      </c>
      <c r="GAZ2">
        <v>0</v>
      </c>
      <c r="GBA2">
        <v>0</v>
      </c>
      <c r="GBB2">
        <v>0</v>
      </c>
      <c r="GBC2">
        <v>0</v>
      </c>
      <c r="GBD2">
        <v>0</v>
      </c>
      <c r="GBE2">
        <v>0</v>
      </c>
      <c r="GBF2">
        <v>0</v>
      </c>
      <c r="GBG2">
        <v>0</v>
      </c>
      <c r="GBH2">
        <v>0</v>
      </c>
      <c r="GBI2">
        <v>0</v>
      </c>
      <c r="GBJ2">
        <v>0</v>
      </c>
      <c r="GBK2">
        <v>0</v>
      </c>
      <c r="GBL2">
        <v>0</v>
      </c>
      <c r="GBM2">
        <v>0</v>
      </c>
      <c r="GBN2">
        <v>0</v>
      </c>
      <c r="GBO2">
        <v>0</v>
      </c>
      <c r="GBP2">
        <v>0</v>
      </c>
      <c r="GBQ2">
        <v>0</v>
      </c>
      <c r="GBR2">
        <v>0</v>
      </c>
      <c r="GBS2">
        <v>0</v>
      </c>
      <c r="GBT2">
        <v>0</v>
      </c>
      <c r="GBU2">
        <v>0</v>
      </c>
      <c r="GBV2">
        <v>0</v>
      </c>
      <c r="GBW2">
        <v>0</v>
      </c>
      <c r="GBX2">
        <v>0</v>
      </c>
      <c r="GBY2">
        <v>0</v>
      </c>
      <c r="GBZ2">
        <v>0</v>
      </c>
      <c r="GCA2">
        <v>0</v>
      </c>
      <c r="GCB2">
        <v>0</v>
      </c>
      <c r="GCC2">
        <v>0</v>
      </c>
      <c r="GCD2">
        <v>0</v>
      </c>
      <c r="GCE2">
        <v>0</v>
      </c>
      <c r="GCF2">
        <v>0</v>
      </c>
      <c r="GCG2">
        <v>0</v>
      </c>
      <c r="GCH2">
        <v>0</v>
      </c>
      <c r="GCI2">
        <v>0</v>
      </c>
      <c r="GCJ2">
        <v>0</v>
      </c>
      <c r="GCK2">
        <v>0</v>
      </c>
      <c r="GCL2">
        <v>0</v>
      </c>
      <c r="GCM2">
        <v>0</v>
      </c>
      <c r="GCN2">
        <v>0</v>
      </c>
      <c r="GCO2">
        <v>0</v>
      </c>
      <c r="GCP2">
        <v>0</v>
      </c>
      <c r="GCQ2">
        <v>0</v>
      </c>
      <c r="GCR2">
        <v>0</v>
      </c>
      <c r="GCS2">
        <v>0</v>
      </c>
      <c r="GCT2">
        <v>0</v>
      </c>
      <c r="GCU2">
        <v>0</v>
      </c>
      <c r="GCV2">
        <v>0</v>
      </c>
      <c r="GCW2">
        <v>0</v>
      </c>
      <c r="GCX2">
        <v>0</v>
      </c>
      <c r="GCY2">
        <v>0</v>
      </c>
      <c r="GCZ2">
        <v>0</v>
      </c>
      <c r="GDA2">
        <v>0</v>
      </c>
      <c r="GDB2">
        <v>0</v>
      </c>
      <c r="GDC2">
        <v>0</v>
      </c>
      <c r="GDD2">
        <v>0</v>
      </c>
      <c r="GDE2">
        <v>0</v>
      </c>
      <c r="GDF2">
        <v>0</v>
      </c>
      <c r="GDG2">
        <v>0</v>
      </c>
      <c r="GDH2">
        <v>0</v>
      </c>
      <c r="GDI2">
        <v>0</v>
      </c>
      <c r="GDJ2">
        <v>0</v>
      </c>
      <c r="GDK2">
        <v>0</v>
      </c>
      <c r="GDL2">
        <v>0</v>
      </c>
      <c r="GDM2">
        <v>0</v>
      </c>
      <c r="GDN2">
        <v>0</v>
      </c>
      <c r="GDO2">
        <v>0</v>
      </c>
      <c r="GDP2">
        <v>0</v>
      </c>
      <c r="GDQ2">
        <v>0</v>
      </c>
      <c r="GDR2">
        <v>0</v>
      </c>
      <c r="GDS2">
        <v>0</v>
      </c>
      <c r="GDT2">
        <v>0</v>
      </c>
      <c r="GDU2">
        <v>0</v>
      </c>
      <c r="GDV2">
        <v>0</v>
      </c>
      <c r="GDW2">
        <v>0</v>
      </c>
      <c r="GDX2">
        <v>0</v>
      </c>
      <c r="GDY2">
        <v>0</v>
      </c>
      <c r="GDZ2">
        <v>0</v>
      </c>
      <c r="GEA2">
        <v>0</v>
      </c>
      <c r="GEB2">
        <v>0</v>
      </c>
      <c r="GEC2">
        <v>0</v>
      </c>
      <c r="GED2">
        <v>0</v>
      </c>
      <c r="GEE2">
        <v>0</v>
      </c>
      <c r="GEF2">
        <v>0</v>
      </c>
      <c r="GEG2">
        <v>0</v>
      </c>
      <c r="GEH2">
        <v>0</v>
      </c>
      <c r="GEI2">
        <v>0</v>
      </c>
      <c r="GEJ2">
        <v>0</v>
      </c>
      <c r="GEK2">
        <v>0</v>
      </c>
      <c r="GEL2">
        <v>0</v>
      </c>
      <c r="GEM2">
        <v>0</v>
      </c>
      <c r="GEN2">
        <v>0</v>
      </c>
      <c r="GEO2">
        <v>0</v>
      </c>
      <c r="GEP2">
        <v>0</v>
      </c>
      <c r="GEQ2">
        <v>0</v>
      </c>
      <c r="GER2">
        <v>0</v>
      </c>
      <c r="GES2">
        <v>0</v>
      </c>
      <c r="GET2">
        <v>0</v>
      </c>
      <c r="GEU2">
        <v>0</v>
      </c>
      <c r="GEV2">
        <v>0</v>
      </c>
      <c r="GEW2">
        <v>0</v>
      </c>
      <c r="GEX2">
        <v>0</v>
      </c>
      <c r="GEY2">
        <v>0</v>
      </c>
      <c r="GEZ2">
        <v>0</v>
      </c>
      <c r="GFA2">
        <v>0</v>
      </c>
      <c r="GFB2">
        <v>0</v>
      </c>
      <c r="GFC2">
        <v>0</v>
      </c>
      <c r="GFD2">
        <v>0</v>
      </c>
      <c r="GFE2">
        <v>0</v>
      </c>
      <c r="GFF2">
        <v>0</v>
      </c>
      <c r="GFG2">
        <v>0</v>
      </c>
      <c r="GFH2">
        <v>0</v>
      </c>
      <c r="GFI2">
        <v>0</v>
      </c>
      <c r="GFJ2">
        <v>0</v>
      </c>
      <c r="GFK2">
        <v>0</v>
      </c>
      <c r="GFL2">
        <v>0</v>
      </c>
      <c r="GFM2">
        <v>0</v>
      </c>
      <c r="GFN2">
        <v>0</v>
      </c>
      <c r="GFO2">
        <v>0</v>
      </c>
      <c r="GFP2">
        <v>0</v>
      </c>
      <c r="GFQ2">
        <v>0</v>
      </c>
      <c r="GFR2">
        <v>0</v>
      </c>
      <c r="GFS2">
        <v>0</v>
      </c>
      <c r="GFT2">
        <v>0</v>
      </c>
      <c r="GFU2">
        <v>0</v>
      </c>
      <c r="GFV2">
        <v>0</v>
      </c>
      <c r="GFW2">
        <v>0</v>
      </c>
      <c r="GFX2">
        <v>0</v>
      </c>
      <c r="GFY2">
        <v>0</v>
      </c>
      <c r="GFZ2">
        <v>0</v>
      </c>
      <c r="GGA2">
        <v>0</v>
      </c>
      <c r="GGB2">
        <v>0</v>
      </c>
      <c r="GGC2">
        <v>0</v>
      </c>
      <c r="GGD2">
        <v>0</v>
      </c>
      <c r="GGE2">
        <v>0</v>
      </c>
      <c r="GGF2">
        <v>0</v>
      </c>
      <c r="GGG2">
        <v>0</v>
      </c>
      <c r="GGH2">
        <v>0</v>
      </c>
      <c r="GGI2">
        <v>0</v>
      </c>
      <c r="GGJ2">
        <v>0</v>
      </c>
      <c r="GGK2">
        <v>0</v>
      </c>
      <c r="GGL2">
        <v>0</v>
      </c>
      <c r="GGM2">
        <v>0</v>
      </c>
      <c r="GGN2">
        <v>0</v>
      </c>
      <c r="GGO2">
        <v>0</v>
      </c>
      <c r="GGP2">
        <v>0</v>
      </c>
      <c r="GGQ2">
        <v>0</v>
      </c>
      <c r="GGR2">
        <v>0</v>
      </c>
      <c r="GGS2">
        <v>0</v>
      </c>
      <c r="GGT2">
        <v>0</v>
      </c>
      <c r="GGU2">
        <v>0</v>
      </c>
      <c r="GGV2">
        <v>0</v>
      </c>
      <c r="GGW2">
        <v>0</v>
      </c>
      <c r="GGX2">
        <v>0</v>
      </c>
      <c r="GGY2">
        <v>0</v>
      </c>
      <c r="GGZ2">
        <v>0</v>
      </c>
      <c r="GHA2">
        <v>0</v>
      </c>
      <c r="GHB2">
        <v>0</v>
      </c>
      <c r="GHC2">
        <v>0</v>
      </c>
      <c r="GHD2">
        <v>0</v>
      </c>
      <c r="GHE2">
        <v>0</v>
      </c>
      <c r="GHF2">
        <v>0</v>
      </c>
      <c r="GHG2">
        <v>0</v>
      </c>
      <c r="GHH2">
        <v>0</v>
      </c>
      <c r="GHI2">
        <v>0</v>
      </c>
      <c r="GHJ2">
        <v>0</v>
      </c>
      <c r="GHK2">
        <v>0</v>
      </c>
      <c r="GHL2">
        <v>0</v>
      </c>
      <c r="GHM2">
        <v>0</v>
      </c>
      <c r="GHN2">
        <v>0</v>
      </c>
      <c r="GHO2">
        <v>0</v>
      </c>
      <c r="GHP2">
        <v>0</v>
      </c>
      <c r="GHQ2">
        <v>0</v>
      </c>
      <c r="GHR2">
        <v>0</v>
      </c>
      <c r="GHS2">
        <v>0</v>
      </c>
      <c r="GHT2">
        <v>0</v>
      </c>
      <c r="GHU2">
        <v>0</v>
      </c>
      <c r="GHV2">
        <v>0</v>
      </c>
      <c r="GHW2">
        <v>0</v>
      </c>
      <c r="GHX2">
        <v>0</v>
      </c>
      <c r="GHY2">
        <v>0</v>
      </c>
      <c r="GHZ2">
        <v>0</v>
      </c>
      <c r="GIA2">
        <v>0</v>
      </c>
      <c r="GIB2">
        <v>0</v>
      </c>
      <c r="GIC2">
        <v>0</v>
      </c>
      <c r="GID2">
        <v>0</v>
      </c>
      <c r="GIE2">
        <v>0</v>
      </c>
      <c r="GIF2">
        <v>0</v>
      </c>
      <c r="GIG2">
        <v>0</v>
      </c>
      <c r="GIH2">
        <v>0</v>
      </c>
      <c r="GII2">
        <v>0</v>
      </c>
      <c r="GIJ2">
        <v>0</v>
      </c>
      <c r="GIK2">
        <v>0</v>
      </c>
      <c r="GIL2">
        <v>0</v>
      </c>
      <c r="GIM2">
        <v>0</v>
      </c>
      <c r="GIN2">
        <v>0</v>
      </c>
      <c r="GIO2">
        <v>0</v>
      </c>
      <c r="GIP2">
        <v>0</v>
      </c>
      <c r="GIQ2">
        <v>0</v>
      </c>
      <c r="GIR2">
        <v>0</v>
      </c>
      <c r="GIS2">
        <v>0</v>
      </c>
      <c r="GIT2">
        <v>0</v>
      </c>
      <c r="GIU2">
        <v>0</v>
      </c>
      <c r="GIV2">
        <v>0</v>
      </c>
      <c r="GIW2">
        <v>0</v>
      </c>
      <c r="GIX2">
        <v>0</v>
      </c>
      <c r="GIY2">
        <v>0</v>
      </c>
      <c r="GIZ2">
        <v>0</v>
      </c>
      <c r="GJA2">
        <v>0</v>
      </c>
      <c r="GJB2">
        <v>0</v>
      </c>
      <c r="GJC2">
        <v>0</v>
      </c>
      <c r="GJD2">
        <v>0</v>
      </c>
      <c r="GJE2">
        <v>0</v>
      </c>
      <c r="GJF2">
        <v>0</v>
      </c>
      <c r="GJG2">
        <v>0</v>
      </c>
      <c r="GJH2">
        <v>0</v>
      </c>
      <c r="GJI2">
        <v>0</v>
      </c>
    </row>
    <row r="3" spans="1:5001" x14ac:dyDescent="0.3">
      <c r="A3" t="s">
        <v>1</v>
      </c>
      <c r="B3" s="1">
        <v>3.29835490822306E+16</v>
      </c>
      <c r="C3" s="1">
        <v>2691735157196360</v>
      </c>
      <c r="D3" s="1">
        <v>2689107805494860</v>
      </c>
      <c r="E3" s="1">
        <v>2685970977347480</v>
      </c>
      <c r="F3" s="1">
        <v>2682276927698700</v>
      </c>
      <c r="G3" s="1">
        <v>2677973376023820</v>
      </c>
      <c r="H3" s="1">
        <v>2673003108635790</v>
      </c>
      <c r="I3" s="1">
        <v>2667303553214730</v>
      </c>
      <c r="J3" s="1">
        <v>2189232198279650</v>
      </c>
      <c r="K3" s="1">
        <v>1671637838910380</v>
      </c>
      <c r="L3" s="1">
        <v>1150765916991740</v>
      </c>
      <c r="M3" s="1">
        <v>1146742607709380</v>
      </c>
      <c r="N3">
        <v>733916343617315</v>
      </c>
      <c r="O3">
        <v>425811096603889</v>
      </c>
      <c r="P3">
        <v>247364769239996</v>
      </c>
      <c r="Q3">
        <v>245708523597810</v>
      </c>
      <c r="R3">
        <v>126411388541062</v>
      </c>
      <c r="S3">
        <v>166892185513425</v>
      </c>
      <c r="T3">
        <v>166266781943460</v>
      </c>
      <c r="U3">
        <v>210655400420875</v>
      </c>
      <c r="V3">
        <v>210348113255352</v>
      </c>
      <c r="W3">
        <v>210173960156261</v>
      </c>
      <c r="X3">
        <v>209961915027233</v>
      </c>
      <c r="Y3">
        <v>209708787643246</v>
      </c>
      <c r="Z3">
        <v>209411147344971</v>
      </c>
      <c r="AA3">
        <v>209065311297919</v>
      </c>
      <c r="AB3">
        <v>208667332762452</v>
      </c>
      <c r="AC3">
        <v>208212989000238</v>
      </c>
      <c r="AD3">
        <v>207697769503203</v>
      </c>
      <c r="AE3">
        <v>207116863001837</v>
      </c>
      <c r="AF3">
        <v>206465141807837</v>
      </c>
      <c r="AG3">
        <v>205737145962430</v>
      </c>
      <c r="AH3">
        <v>204927061791009</v>
      </c>
      <c r="AI3">
        <v>204028694169734</v>
      </c>
      <c r="AJ3">
        <v>203035436154131</v>
      </c>
      <c r="AK3">
        <v>201940227900135</v>
      </c>
      <c r="AL3">
        <v>200735502095195</v>
      </c>
      <c r="AM3">
        <v>199413130890712</v>
      </c>
      <c r="AN3">
        <v>197964789480154</v>
      </c>
      <c r="AO3">
        <v>196381517504786</v>
      </c>
      <c r="AP3">
        <v>194653593966872</v>
      </c>
      <c r="AQ3">
        <v>192770446536096</v>
      </c>
      <c r="AR3">
        <v>190720583918334</v>
      </c>
      <c r="AS3">
        <v>188491554127182</v>
      </c>
      <c r="AT3">
        <v>186069978251876</v>
      </c>
      <c r="AU3">
        <v>183441696101999</v>
      </c>
      <c r="AV3">
        <v>180592076285642</v>
      </c>
      <c r="AW3">
        <v>177506523485969</v>
      </c>
      <c r="AX3">
        <v>174171235548307</v>
      </c>
      <c r="AY3">
        <v>170574228409953</v>
      </c>
      <c r="AZ3">
        <v>166706595690382</v>
      </c>
      <c r="BA3">
        <v>162563905229581</v>
      </c>
      <c r="BB3">
        <v>158147556310626</v>
      </c>
      <c r="BC3">
        <v>153465792031386</v>
      </c>
      <c r="BD3">
        <v>148533962972368</v>
      </c>
      <c r="BE3">
        <v>143373706640083</v>
      </c>
      <c r="BF3">
        <v>138010817768799</v>
      </c>
      <c r="BG3">
        <v>135034240689194</v>
      </c>
      <c r="BH3">
        <v>133435032084541</v>
      </c>
      <c r="BI3">
        <v>132566527718989</v>
      </c>
      <c r="BJ3">
        <v>132092128177303</v>
      </c>
      <c r="BK3">
        <v>131832188647695</v>
      </c>
      <c r="BL3">
        <v>141139358524545</v>
      </c>
      <c r="BM3">
        <v>140997471249236</v>
      </c>
      <c r="BN3">
        <v>143568847674327</v>
      </c>
      <c r="BO3">
        <v>100274712342705</v>
      </c>
      <c r="BP3">
        <v>100252767312625</v>
      </c>
      <c r="BQ3">
        <v>100219759577376</v>
      </c>
      <c r="BR3">
        <v>100174680710508</v>
      </c>
      <c r="BS3">
        <v>100116425965903</v>
      </c>
      <c r="BT3">
        <v>100043785868055</v>
      </c>
      <c r="BU3">
        <v>106196813222022</v>
      </c>
      <c r="BV3">
        <v>106054016639365</v>
      </c>
      <c r="BW3">
        <v>105966278589077</v>
      </c>
      <c r="BX3">
        <v>105853640334506</v>
      </c>
      <c r="BY3">
        <v>105713889334258</v>
      </c>
      <c r="BZ3">
        <v>105544633172329</v>
      </c>
      <c r="CA3">
        <v>105356817472049</v>
      </c>
      <c r="CB3">
        <v>105238623406782</v>
      </c>
      <c r="CC3">
        <v>105101258280626</v>
      </c>
      <c r="CD3">
        <v>169367075846771</v>
      </c>
      <c r="CE3">
        <v>228624101552264</v>
      </c>
      <c r="CF3">
        <v>201681780294859</v>
      </c>
      <c r="CG3">
        <v>201597082155897</v>
      </c>
      <c r="CH3">
        <v>201490198652416</v>
      </c>
      <c r="CI3">
        <v>201359092208313</v>
      </c>
      <c r="CJ3">
        <v>201201533314882</v>
      </c>
      <c r="CK3">
        <v>201015084231110</v>
      </c>
      <c r="CL3">
        <v>200797081668493</v>
      </c>
      <c r="CM3">
        <v>200544618483521</v>
      </c>
      <c r="CN3">
        <v>200254524430584</v>
      </c>
      <c r="CO3">
        <v>199923346064763</v>
      </c>
      <c r="CP3">
        <v>199547325927654</v>
      </c>
      <c r="CQ3">
        <v>199122381205892</v>
      </c>
      <c r="CR3">
        <v>198644082122038</v>
      </c>
      <c r="CS3">
        <v>198290441275885</v>
      </c>
      <c r="CT3">
        <v>198096394587705</v>
      </c>
      <c r="CU3">
        <v>337230674758908</v>
      </c>
      <c r="CV3">
        <v>337034505633353</v>
      </c>
      <c r="CW3">
        <v>336934357951345</v>
      </c>
      <c r="CX3">
        <v>336822144790400</v>
      </c>
      <c r="CY3">
        <v>336696700911668</v>
      </c>
      <c r="CZ3">
        <v>336556748812911</v>
      </c>
      <c r="DA3">
        <v>336400888455055</v>
      </c>
      <c r="DB3">
        <v>336227586160640</v>
      </c>
      <c r="DC3">
        <v>336035162642687</v>
      </c>
      <c r="DD3">
        <v>335821780126539</v>
      </c>
      <c r="DE3">
        <v>335585428533954</v>
      </c>
      <c r="DF3">
        <v>335323910707434</v>
      </c>
      <c r="DG3">
        <v>335034826665315</v>
      </c>
      <c r="DH3">
        <v>334715556894450</v>
      </c>
      <c r="DI3">
        <v>334363244712118</v>
      </c>
      <c r="DJ3">
        <v>333974777745579</v>
      </c>
      <c r="DK3">
        <v>333546768624443</v>
      </c>
      <c r="DL3">
        <v>333075535021947</v>
      </c>
      <c r="DM3">
        <v>332557079234391</v>
      </c>
      <c r="DN3">
        <v>331987067556924</v>
      </c>
      <c r="DO3">
        <v>331360809798526</v>
      </c>
      <c r="DP3">
        <v>330673239381903</v>
      </c>
      <c r="DQ3">
        <v>329918894591467</v>
      </c>
      <c r="DR3">
        <v>329091901737112</v>
      </c>
      <c r="DS3">
        <v>328185961111686</v>
      </c>
      <c r="DT3">
        <v>327194336697775</v>
      </c>
      <c r="DU3">
        <v>326109851200859</v>
      </c>
      <c r="DV3">
        <v>324924887998546</v>
      </c>
      <c r="DW3">
        <v>323631402017981</v>
      </c>
      <c r="DX3">
        <v>322220941955072</v>
      </c>
      <c r="DY3">
        <v>320684686697155</v>
      </c>
      <c r="DZ3">
        <v>319013499509678</v>
      </c>
      <c r="EA3">
        <v>317198004432433</v>
      </c>
      <c r="EB3">
        <v>315228688380189</v>
      </c>
      <c r="EC3">
        <v>313096033589400</v>
      </c>
      <c r="ED3">
        <v>310790687310808</v>
      </c>
      <c r="EE3">
        <v>308303675662612</v>
      </c>
      <c r="EF3">
        <v>305626670345843</v>
      </c>
      <c r="EG3">
        <v>302752309480403</v>
      </c>
      <c r="EH3">
        <v>299674580928389</v>
      </c>
      <c r="EI3">
        <v>296389277747020</v>
      </c>
      <c r="EJ3">
        <v>292894528820430</v>
      </c>
      <c r="EK3">
        <v>289191405807669</v>
      </c>
      <c r="EL3">
        <v>285284598691481</v>
      </c>
      <c r="EM3">
        <v>281183160911023</v>
      </c>
      <c r="EN3">
        <v>276901276315225</v>
      </c>
      <c r="EO3">
        <v>272459030843432</v>
      </c>
      <c r="EP3">
        <v>267883128377870</v>
      </c>
      <c r="EQ3">
        <v>263207440317562</v>
      </c>
      <c r="ER3">
        <v>258473260495859</v>
      </c>
      <c r="ES3">
        <v>253729094221216</v>
      </c>
      <c r="ET3">
        <v>249029749254571</v>
      </c>
      <c r="EU3">
        <v>244434402485108</v>
      </c>
      <c r="EV3">
        <v>240003268910471</v>
      </c>
      <c r="EW3">
        <v>235792493720733</v>
      </c>
      <c r="EX3">
        <v>231846839128174</v>
      </c>
      <c r="EY3">
        <v>228189889469953</v>
      </c>
      <c r="EZ3">
        <v>224813960061803</v>
      </c>
      <c r="FA3">
        <v>221683944198032</v>
      </c>
      <c r="FB3">
        <v>218713715321194</v>
      </c>
      <c r="FC3">
        <v>215762599966312</v>
      </c>
      <c r="FD3">
        <v>212643382189784</v>
      </c>
      <c r="FE3">
        <v>209149351897650</v>
      </c>
      <c r="FF3">
        <v>205066849688924</v>
      </c>
      <c r="FG3">
        <v>200205144690554</v>
      </c>
      <c r="FH3">
        <v>194432288701546</v>
      </c>
      <c r="FI3">
        <v>187712863868032</v>
      </c>
      <c r="FJ3">
        <v>180140109073616</v>
      </c>
      <c r="FK3">
        <v>171950856062251</v>
      </c>
      <c r="FL3">
        <v>163506620304663</v>
      </c>
      <c r="FM3">
        <v>155221206921152</v>
      </c>
      <c r="FN3">
        <v>147466795212847</v>
      </c>
      <c r="FO3">
        <v>140401320312463</v>
      </c>
      <c r="FP3">
        <v>133856611416196</v>
      </c>
      <c r="FQ3">
        <v>127483502760302</v>
      </c>
      <c r="FR3">
        <v>121118141907679</v>
      </c>
      <c r="FS3">
        <v>115019475943169</v>
      </c>
      <c r="FT3">
        <v>109876360001556</v>
      </c>
      <c r="FU3">
        <v>106330095652697</v>
      </c>
      <c r="FV3">
        <v>104278540809054</v>
      </c>
      <c r="FW3">
        <v>103058039801670</v>
      </c>
      <c r="FX3">
        <v>102844766062985</v>
      </c>
      <c r="FY3">
        <v>104666410085242</v>
      </c>
      <c r="FZ3">
        <v>108136769656113</v>
      </c>
      <c r="GA3">
        <v>109280078758667</v>
      </c>
      <c r="GB3">
        <v>109303704782192</v>
      </c>
      <c r="GC3">
        <v>109081977921987</v>
      </c>
      <c r="GD3">
        <v>108878192941068</v>
      </c>
      <c r="GE3">
        <v>108575963408990</v>
      </c>
      <c r="GF3">
        <v>108191642378382</v>
      </c>
      <c r="GG3">
        <v>107748257956119</v>
      </c>
      <c r="GH3">
        <v>107272823061775</v>
      </c>
      <c r="GI3">
        <v>106791467335920</v>
      </c>
      <c r="GJ3">
        <v>106322510153364</v>
      </c>
      <c r="GK3">
        <v>105869224616307</v>
      </c>
      <c r="GL3">
        <v>105412108565646</v>
      </c>
      <c r="GM3">
        <v>104912332231376</v>
      </c>
      <c r="GN3">
        <v>104316346879821</v>
      </c>
      <c r="GO3">
        <v>103570833018491</v>
      </c>
      <c r="GP3">
        <v>102642437274713</v>
      </c>
      <c r="GQ3">
        <v>101536553614536</v>
      </c>
      <c r="GR3">
        <v>100306760088109</v>
      </c>
      <c r="GS3">
        <v>99045048297074.797</v>
      </c>
      <c r="GT3">
        <v>97849451637064.5</v>
      </c>
      <c r="GU3">
        <v>96770531416669.594</v>
      </c>
      <c r="GV3">
        <v>95779275253666.703</v>
      </c>
      <c r="GW3">
        <v>94800628066189.203</v>
      </c>
      <c r="GX3">
        <v>93798234935394.406</v>
      </c>
      <c r="GY3">
        <v>92842077383233.5</v>
      </c>
      <c r="GZ3">
        <v>92054251306912</v>
      </c>
      <c r="HA3">
        <v>91457564835364.703</v>
      </c>
      <c r="HB3">
        <v>90933200810931.594</v>
      </c>
      <c r="HC3">
        <v>90425197584925</v>
      </c>
      <c r="HD3">
        <v>90003284539575.406</v>
      </c>
      <c r="HE3">
        <v>89568003024085.094</v>
      </c>
      <c r="HF3">
        <v>88839593392917.406</v>
      </c>
      <c r="HG3">
        <v>87824091186383.094</v>
      </c>
      <c r="HH3">
        <v>86711284046538.797</v>
      </c>
      <c r="HI3">
        <v>85188351588273.703</v>
      </c>
      <c r="HJ3">
        <v>83104143047864.906</v>
      </c>
      <c r="HK3">
        <v>81038376244762</v>
      </c>
      <c r="HL3">
        <v>78836973562145.297</v>
      </c>
      <c r="HM3">
        <v>76528236953351.406</v>
      </c>
      <c r="HN3">
        <v>74579222000971.297</v>
      </c>
      <c r="HO3">
        <v>72577287387097.203</v>
      </c>
      <c r="HP3">
        <v>70625018013361.594</v>
      </c>
      <c r="HQ3">
        <v>68382739744177.203</v>
      </c>
      <c r="HR3">
        <v>65649597470159.5</v>
      </c>
      <c r="HS3">
        <v>62482896821799.297</v>
      </c>
      <c r="HT3">
        <v>58776344149818.797</v>
      </c>
      <c r="HU3">
        <v>55319883484754.898</v>
      </c>
      <c r="HV3">
        <v>52241377012981.5</v>
      </c>
      <c r="HW3">
        <v>50918687864540.203</v>
      </c>
      <c r="HX3">
        <v>55960864789490.297</v>
      </c>
      <c r="HY3">
        <v>57451642494529.102</v>
      </c>
      <c r="HZ3">
        <v>39824561747926</v>
      </c>
      <c r="IA3">
        <v>42084351684375.5</v>
      </c>
      <c r="IB3">
        <v>40596813194136.102</v>
      </c>
      <c r="IC3">
        <v>36984738312434.703</v>
      </c>
      <c r="ID3">
        <v>38088876488699.297</v>
      </c>
      <c r="IE3">
        <v>39116091367937.5</v>
      </c>
      <c r="IF3">
        <v>37016813153366.703</v>
      </c>
      <c r="IG3">
        <v>35726500151403</v>
      </c>
      <c r="IH3">
        <v>35062158575862.699</v>
      </c>
      <c r="II3">
        <v>35573168764473.602</v>
      </c>
      <c r="IJ3">
        <v>36352999230960.102</v>
      </c>
      <c r="IK3">
        <v>36268055562321.898</v>
      </c>
      <c r="IL3">
        <v>35975118307993.102</v>
      </c>
      <c r="IM3">
        <v>35483897329395.797</v>
      </c>
      <c r="IN3">
        <v>34930236803402.898</v>
      </c>
      <c r="IO3">
        <v>34502380461171.801</v>
      </c>
      <c r="IP3">
        <v>34367013595924.5</v>
      </c>
      <c r="IQ3">
        <v>34548388564813.102</v>
      </c>
      <c r="IR3">
        <v>34868333716861.898</v>
      </c>
      <c r="IS3">
        <v>34945804439252.301</v>
      </c>
      <c r="IT3">
        <v>34918555146705.898</v>
      </c>
      <c r="IU3">
        <v>34874708923006.602</v>
      </c>
      <c r="IV3">
        <v>34799196530998.301</v>
      </c>
      <c r="IW3">
        <v>34694571605662.199</v>
      </c>
      <c r="IX3">
        <v>34566622541083</v>
      </c>
      <c r="IY3">
        <v>34424612347963.102</v>
      </c>
      <c r="IZ3">
        <v>34281065276651.898</v>
      </c>
      <c r="JA3">
        <v>34150855946644</v>
      </c>
      <c r="JB3">
        <v>34049309518595.898</v>
      </c>
      <c r="JC3">
        <v>33989115383139.5</v>
      </c>
      <c r="JD3">
        <v>33976177709621.602</v>
      </c>
      <c r="JE3">
        <v>34005734448922.5</v>
      </c>
      <c r="JF3">
        <v>34061556960780.301</v>
      </c>
      <c r="JG3">
        <v>34084932659043.699</v>
      </c>
      <c r="JH3">
        <v>34089685248261.301</v>
      </c>
      <c r="JI3">
        <v>34088273089477.398</v>
      </c>
      <c r="JJ3">
        <v>34085799872300.699</v>
      </c>
      <c r="JK3">
        <v>34081336191635</v>
      </c>
      <c r="JL3">
        <v>34074740594518.5</v>
      </c>
      <c r="JM3">
        <v>34065895492446.102</v>
      </c>
      <c r="JN3">
        <v>34054716748337.898</v>
      </c>
      <c r="JO3">
        <v>34041164690423.602</v>
      </c>
      <c r="JP3">
        <v>34025256357701.898</v>
      </c>
      <c r="JQ3">
        <v>34007078558576.301</v>
      </c>
      <c r="JR3">
        <v>33986801033077.398</v>
      </c>
      <c r="JS3">
        <v>33964688614352.301</v>
      </c>
      <c r="JT3">
        <v>33941110790750.5</v>
      </c>
      <c r="JU3">
        <v>33916546479088.5</v>
      </c>
      <c r="JV3">
        <v>33891581153026.199</v>
      </c>
      <c r="JW3">
        <v>33866892890622.699</v>
      </c>
      <c r="JX3">
        <v>33843223437567.398</v>
      </c>
      <c r="JY3">
        <v>33821330430127.102</v>
      </c>
      <c r="JZ3">
        <v>33801917713856.602</v>
      </c>
      <c r="KA3">
        <v>33785542786529.801</v>
      </c>
      <c r="KB3">
        <v>33772504524922.699</v>
      </c>
      <c r="KC3">
        <v>33762720886824.301</v>
      </c>
      <c r="KD3">
        <v>33755616851564.398</v>
      </c>
      <c r="KE3">
        <v>33750071326679.5</v>
      </c>
      <c r="KF3">
        <v>33744458900369.602</v>
      </c>
      <c r="KG3">
        <v>33736765098751</v>
      </c>
      <c r="KH3">
        <v>33724819032957.602</v>
      </c>
      <c r="KI3">
        <v>33706626696556.301</v>
      </c>
      <c r="KJ3">
        <v>33680772713634.5</v>
      </c>
      <c r="KK3">
        <v>33646822119967.898</v>
      </c>
      <c r="KL3">
        <v>33605612259198.199</v>
      </c>
      <c r="KM3">
        <v>33559289534082.398</v>
      </c>
      <c r="KN3">
        <v>33510939034631.801</v>
      </c>
      <c r="KO3">
        <v>33463715416968.301</v>
      </c>
      <c r="KP3">
        <v>33419608667540.5</v>
      </c>
      <c r="KQ3">
        <v>33378118911804</v>
      </c>
      <c r="KR3">
        <v>33335797485770.699</v>
      </c>
      <c r="KS3">
        <v>33287091280296</v>
      </c>
      <c r="KT3">
        <v>33226463230375.801</v>
      </c>
      <c r="KU3">
        <v>33151119607172.199</v>
      </c>
      <c r="KV3">
        <v>33062963876801.301</v>
      </c>
      <c r="KW3">
        <v>32968086330111.5</v>
      </c>
      <c r="KX3">
        <v>32872854045026.102</v>
      </c>
      <c r="KY3">
        <v>32778043989972.301</v>
      </c>
      <c r="KZ3">
        <v>32675840009477.602</v>
      </c>
      <c r="LA3">
        <v>32555096377552.602</v>
      </c>
      <c r="LB3">
        <v>32411474283459.801</v>
      </c>
      <c r="LC3">
        <v>32252683592037.699</v>
      </c>
      <c r="LD3">
        <v>32089728653158.301</v>
      </c>
      <c r="LE3">
        <v>31920088781741.301</v>
      </c>
      <c r="LF3">
        <v>31727276848127.898</v>
      </c>
      <c r="LG3">
        <v>31503168266189.602</v>
      </c>
      <c r="LH3">
        <v>31261021780649.102</v>
      </c>
      <c r="LI3">
        <v>31010169878672.5</v>
      </c>
      <c r="LJ3">
        <v>30730711115730.102</v>
      </c>
      <c r="LK3">
        <v>30410444567954.301</v>
      </c>
      <c r="LL3">
        <v>30070589432023.898</v>
      </c>
      <c r="LM3">
        <v>29707463596360.398</v>
      </c>
      <c r="LN3">
        <v>29294717535647.699</v>
      </c>
      <c r="LO3">
        <v>28853316988947.199</v>
      </c>
      <c r="LP3">
        <v>28378048229886.602</v>
      </c>
      <c r="LQ3">
        <v>27844771802636.801</v>
      </c>
      <c r="LR3">
        <v>27283169394282.301</v>
      </c>
      <c r="LS3">
        <v>26658383285801</v>
      </c>
      <c r="LT3">
        <v>25994916850316.398</v>
      </c>
      <c r="LU3">
        <v>25263255331006.301</v>
      </c>
      <c r="LV3">
        <v>24487689127192.102</v>
      </c>
      <c r="LW3">
        <v>23636590526795.699</v>
      </c>
      <c r="LX3">
        <v>22735551137316</v>
      </c>
      <c r="LY3">
        <v>21773628167066.5</v>
      </c>
      <c r="LZ3">
        <v>20738971905111.898</v>
      </c>
      <c r="MA3">
        <v>19643640933145.102</v>
      </c>
      <c r="MB3">
        <v>18506291662095</v>
      </c>
      <c r="MC3">
        <v>17465276431439.5</v>
      </c>
      <c r="MD3">
        <v>17359199714373.301</v>
      </c>
      <c r="ME3">
        <v>18745111477725.398</v>
      </c>
      <c r="MF3">
        <v>15919169758433.301</v>
      </c>
      <c r="MG3">
        <v>13442967524205.4</v>
      </c>
      <c r="MH3">
        <v>16529958534895.801</v>
      </c>
      <c r="MI3">
        <v>12359344004958.699</v>
      </c>
      <c r="MJ3">
        <v>12236335490890.9</v>
      </c>
      <c r="MK3">
        <v>11874435132556.301</v>
      </c>
      <c r="ML3">
        <v>11294998459371.1</v>
      </c>
      <c r="MM3">
        <v>10764028325662.199</v>
      </c>
      <c r="MN3">
        <v>10962178421290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0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0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0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>
        <v>0</v>
      </c>
      <c r="DZR3">
        <v>0</v>
      </c>
      <c r="DZS3">
        <v>0</v>
      </c>
      <c r="DZT3">
        <v>0</v>
      </c>
      <c r="DZU3">
        <v>0</v>
      </c>
      <c r="DZV3">
        <v>0</v>
      </c>
      <c r="DZW3">
        <v>0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0</v>
      </c>
      <c r="ECM3">
        <v>0</v>
      </c>
      <c r="ECN3">
        <v>0</v>
      </c>
      <c r="ECO3">
        <v>0</v>
      </c>
      <c r="ECP3">
        <v>0</v>
      </c>
      <c r="ECQ3">
        <v>0</v>
      </c>
      <c r="ECR3">
        <v>0</v>
      </c>
      <c r="ECS3">
        <v>0</v>
      </c>
      <c r="ECT3">
        <v>0</v>
      </c>
      <c r="ECU3">
        <v>0</v>
      </c>
      <c r="ECV3">
        <v>0</v>
      </c>
      <c r="ECW3">
        <v>0</v>
      </c>
      <c r="ECX3">
        <v>0</v>
      </c>
      <c r="ECY3">
        <v>0</v>
      </c>
      <c r="ECZ3">
        <v>0</v>
      </c>
      <c r="EDA3">
        <v>0</v>
      </c>
      <c r="EDB3">
        <v>0</v>
      </c>
      <c r="EDC3">
        <v>0</v>
      </c>
      <c r="EDD3">
        <v>0</v>
      </c>
      <c r="EDE3">
        <v>0</v>
      </c>
      <c r="EDF3">
        <v>0</v>
      </c>
      <c r="EDG3">
        <v>0</v>
      </c>
      <c r="EDH3">
        <v>0</v>
      </c>
      <c r="EDI3">
        <v>0</v>
      </c>
      <c r="EDJ3">
        <v>0</v>
      </c>
      <c r="EDK3">
        <v>0</v>
      </c>
      <c r="EDL3">
        <v>0</v>
      </c>
      <c r="EDM3">
        <v>0</v>
      </c>
      <c r="EDN3">
        <v>0</v>
      </c>
      <c r="EDO3">
        <v>0</v>
      </c>
      <c r="EDP3">
        <v>0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0</v>
      </c>
      <c r="EFF3">
        <v>0</v>
      </c>
      <c r="EFG3">
        <v>0</v>
      </c>
      <c r="EFH3">
        <v>0</v>
      </c>
      <c r="EFI3">
        <v>0</v>
      </c>
      <c r="EFJ3">
        <v>0</v>
      </c>
      <c r="EFK3">
        <v>0</v>
      </c>
      <c r="EFL3">
        <v>0</v>
      </c>
      <c r="EFM3">
        <v>0</v>
      </c>
      <c r="EFN3">
        <v>0</v>
      </c>
      <c r="EFO3">
        <v>0</v>
      </c>
      <c r="EFP3">
        <v>0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0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0</v>
      </c>
      <c r="EGL3">
        <v>0</v>
      </c>
      <c r="EGM3">
        <v>0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0</v>
      </c>
      <c r="EHD3">
        <v>0</v>
      </c>
      <c r="EHE3">
        <v>0</v>
      </c>
      <c r="EHF3">
        <v>0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  <c r="EHN3">
        <v>0</v>
      </c>
      <c r="EHO3">
        <v>0</v>
      </c>
      <c r="EHP3">
        <v>0</v>
      </c>
      <c r="EHQ3">
        <v>0</v>
      </c>
      <c r="EHR3">
        <v>0</v>
      </c>
      <c r="EHS3">
        <v>0</v>
      </c>
      <c r="EHT3">
        <v>0</v>
      </c>
      <c r="EHU3">
        <v>0</v>
      </c>
      <c r="EHV3">
        <v>0</v>
      </c>
      <c r="EHW3">
        <v>0</v>
      </c>
      <c r="EHX3">
        <v>0</v>
      </c>
      <c r="EHY3">
        <v>0</v>
      </c>
      <c r="EHZ3">
        <v>0</v>
      </c>
      <c r="EIA3">
        <v>0</v>
      </c>
      <c r="EIB3">
        <v>0</v>
      </c>
      <c r="EIC3">
        <v>0</v>
      </c>
      <c r="EID3">
        <v>0</v>
      </c>
      <c r="EIE3">
        <v>0</v>
      </c>
      <c r="EIF3">
        <v>0</v>
      </c>
      <c r="EIG3">
        <v>0</v>
      </c>
      <c r="EIH3">
        <v>0</v>
      </c>
      <c r="EII3">
        <v>0</v>
      </c>
      <c r="EIJ3">
        <v>0</v>
      </c>
      <c r="EIK3">
        <v>0</v>
      </c>
      <c r="EIL3">
        <v>0</v>
      </c>
      <c r="EIM3">
        <v>0</v>
      </c>
      <c r="EIN3">
        <v>0</v>
      </c>
      <c r="EIO3">
        <v>0</v>
      </c>
      <c r="EIP3">
        <v>0</v>
      </c>
      <c r="EIQ3">
        <v>0</v>
      </c>
      <c r="EIR3">
        <v>0</v>
      </c>
      <c r="EIS3">
        <v>0</v>
      </c>
      <c r="EIT3">
        <v>0</v>
      </c>
      <c r="EIU3">
        <v>0</v>
      </c>
      <c r="EIV3">
        <v>0</v>
      </c>
      <c r="EIW3">
        <v>0</v>
      </c>
      <c r="EIX3">
        <v>0</v>
      </c>
      <c r="EIY3">
        <v>0</v>
      </c>
      <c r="EIZ3">
        <v>0</v>
      </c>
      <c r="EJA3">
        <v>0</v>
      </c>
      <c r="EJB3">
        <v>0</v>
      </c>
      <c r="EJC3">
        <v>0</v>
      </c>
      <c r="EJD3">
        <v>0</v>
      </c>
      <c r="EJE3">
        <v>0</v>
      </c>
      <c r="EJF3">
        <v>0</v>
      </c>
      <c r="EJG3">
        <v>0</v>
      </c>
      <c r="EJH3">
        <v>0</v>
      </c>
      <c r="EJI3">
        <v>0</v>
      </c>
      <c r="EJJ3">
        <v>0</v>
      </c>
      <c r="EJK3">
        <v>0</v>
      </c>
      <c r="EJL3">
        <v>0</v>
      </c>
      <c r="EJM3">
        <v>0</v>
      </c>
      <c r="EJN3">
        <v>0</v>
      </c>
      <c r="EJO3">
        <v>0</v>
      </c>
      <c r="EJP3">
        <v>0</v>
      </c>
      <c r="EJQ3">
        <v>0</v>
      </c>
      <c r="EJR3">
        <v>0</v>
      </c>
      <c r="EJS3">
        <v>0</v>
      </c>
      <c r="EJT3">
        <v>0</v>
      </c>
      <c r="EJU3">
        <v>0</v>
      </c>
      <c r="EJV3">
        <v>0</v>
      </c>
      <c r="EJW3">
        <v>0</v>
      </c>
      <c r="EJX3">
        <v>0</v>
      </c>
      <c r="EJY3">
        <v>0</v>
      </c>
      <c r="EJZ3">
        <v>0</v>
      </c>
      <c r="EKA3">
        <v>0</v>
      </c>
      <c r="EKB3">
        <v>0</v>
      </c>
      <c r="EKC3">
        <v>0</v>
      </c>
      <c r="EKD3">
        <v>0</v>
      </c>
      <c r="EKE3">
        <v>0</v>
      </c>
      <c r="EKF3">
        <v>0</v>
      </c>
      <c r="EKG3">
        <v>0</v>
      </c>
      <c r="EKH3">
        <v>0</v>
      </c>
      <c r="EKI3">
        <v>0</v>
      </c>
      <c r="EKJ3">
        <v>0</v>
      </c>
      <c r="EKK3">
        <v>0</v>
      </c>
      <c r="EKL3">
        <v>0</v>
      </c>
      <c r="EKM3">
        <v>0</v>
      </c>
      <c r="EKN3">
        <v>0</v>
      </c>
      <c r="EKO3">
        <v>0</v>
      </c>
      <c r="EKP3">
        <v>0</v>
      </c>
      <c r="EKQ3">
        <v>0</v>
      </c>
      <c r="EKR3">
        <v>0</v>
      </c>
      <c r="EKS3">
        <v>0</v>
      </c>
      <c r="EKT3">
        <v>0</v>
      </c>
      <c r="EKU3">
        <v>0</v>
      </c>
      <c r="EKV3">
        <v>0</v>
      </c>
      <c r="EKW3">
        <v>0</v>
      </c>
      <c r="EKX3">
        <v>0</v>
      </c>
      <c r="EKY3">
        <v>0</v>
      </c>
      <c r="EKZ3">
        <v>0</v>
      </c>
      <c r="ELA3">
        <v>0</v>
      </c>
      <c r="ELB3">
        <v>0</v>
      </c>
      <c r="ELC3">
        <v>0</v>
      </c>
      <c r="ELD3">
        <v>0</v>
      </c>
      <c r="ELE3">
        <v>0</v>
      </c>
      <c r="ELF3">
        <v>0</v>
      </c>
      <c r="ELG3">
        <v>0</v>
      </c>
      <c r="ELH3">
        <v>0</v>
      </c>
      <c r="ELI3">
        <v>0</v>
      </c>
      <c r="ELJ3">
        <v>0</v>
      </c>
      <c r="ELK3">
        <v>0</v>
      </c>
      <c r="ELL3">
        <v>0</v>
      </c>
      <c r="ELM3">
        <v>0</v>
      </c>
      <c r="ELN3">
        <v>0</v>
      </c>
      <c r="ELO3">
        <v>0</v>
      </c>
      <c r="ELP3">
        <v>0</v>
      </c>
      <c r="ELQ3">
        <v>0</v>
      </c>
      <c r="ELR3">
        <v>0</v>
      </c>
      <c r="ELS3">
        <v>0</v>
      </c>
      <c r="ELT3">
        <v>0</v>
      </c>
      <c r="ELU3">
        <v>0</v>
      </c>
      <c r="ELV3">
        <v>0</v>
      </c>
      <c r="ELW3">
        <v>0</v>
      </c>
      <c r="ELX3">
        <v>0</v>
      </c>
      <c r="ELY3">
        <v>0</v>
      </c>
      <c r="ELZ3">
        <v>0</v>
      </c>
      <c r="EMA3">
        <v>0</v>
      </c>
      <c r="EMB3">
        <v>0</v>
      </c>
      <c r="EMC3">
        <v>0</v>
      </c>
      <c r="EMD3">
        <v>0</v>
      </c>
      <c r="EME3">
        <v>0</v>
      </c>
      <c r="EMF3">
        <v>0</v>
      </c>
      <c r="EMG3">
        <v>0</v>
      </c>
      <c r="EMH3">
        <v>0</v>
      </c>
      <c r="EMI3">
        <v>0</v>
      </c>
      <c r="EMJ3">
        <v>0</v>
      </c>
      <c r="EMK3">
        <v>0</v>
      </c>
      <c r="EML3">
        <v>0</v>
      </c>
      <c r="EMM3">
        <v>0</v>
      </c>
      <c r="EMN3">
        <v>0</v>
      </c>
      <c r="EMO3">
        <v>0</v>
      </c>
      <c r="EMP3">
        <v>0</v>
      </c>
      <c r="EMQ3">
        <v>0</v>
      </c>
      <c r="EMR3">
        <v>0</v>
      </c>
      <c r="EMS3">
        <v>0</v>
      </c>
      <c r="EMT3">
        <v>0</v>
      </c>
      <c r="EMU3">
        <v>0</v>
      </c>
      <c r="EMV3">
        <v>0</v>
      </c>
      <c r="EMW3">
        <v>0</v>
      </c>
      <c r="EMX3">
        <v>0</v>
      </c>
      <c r="EMY3">
        <v>0</v>
      </c>
      <c r="EMZ3">
        <v>0</v>
      </c>
      <c r="ENA3">
        <v>0</v>
      </c>
      <c r="ENB3">
        <v>0</v>
      </c>
      <c r="ENC3">
        <v>0</v>
      </c>
      <c r="END3">
        <v>0</v>
      </c>
      <c r="ENE3">
        <v>0</v>
      </c>
      <c r="ENF3">
        <v>0</v>
      </c>
      <c r="ENG3">
        <v>0</v>
      </c>
      <c r="ENH3">
        <v>0</v>
      </c>
      <c r="ENI3">
        <v>0</v>
      </c>
      <c r="ENJ3">
        <v>0</v>
      </c>
      <c r="ENK3">
        <v>0</v>
      </c>
      <c r="ENL3">
        <v>0</v>
      </c>
      <c r="ENM3">
        <v>0</v>
      </c>
      <c r="ENN3">
        <v>0</v>
      </c>
      <c r="ENO3">
        <v>0</v>
      </c>
      <c r="ENP3">
        <v>0</v>
      </c>
      <c r="ENQ3">
        <v>0</v>
      </c>
      <c r="ENR3">
        <v>0</v>
      </c>
      <c r="ENS3">
        <v>0</v>
      </c>
      <c r="ENT3">
        <v>0</v>
      </c>
      <c r="ENU3">
        <v>0</v>
      </c>
      <c r="ENV3">
        <v>0</v>
      </c>
      <c r="ENW3">
        <v>0</v>
      </c>
      <c r="ENX3">
        <v>0</v>
      </c>
      <c r="ENY3">
        <v>0</v>
      </c>
      <c r="ENZ3">
        <v>0</v>
      </c>
      <c r="EOA3">
        <v>0</v>
      </c>
      <c r="EOB3">
        <v>0</v>
      </c>
      <c r="EOC3">
        <v>0</v>
      </c>
      <c r="EOD3">
        <v>0</v>
      </c>
      <c r="EOE3">
        <v>0</v>
      </c>
      <c r="EOF3">
        <v>0</v>
      </c>
      <c r="EOG3">
        <v>0</v>
      </c>
      <c r="EOH3">
        <v>0</v>
      </c>
      <c r="EOI3">
        <v>0</v>
      </c>
      <c r="EOJ3">
        <v>0</v>
      </c>
      <c r="EOK3">
        <v>0</v>
      </c>
      <c r="EOL3">
        <v>0</v>
      </c>
      <c r="EOM3">
        <v>0</v>
      </c>
      <c r="EON3">
        <v>0</v>
      </c>
      <c r="EOO3">
        <v>0</v>
      </c>
      <c r="EOP3">
        <v>0</v>
      </c>
      <c r="EOQ3">
        <v>0</v>
      </c>
      <c r="EOR3">
        <v>0</v>
      </c>
      <c r="EOS3">
        <v>0</v>
      </c>
      <c r="EOT3">
        <v>0</v>
      </c>
      <c r="EOU3">
        <v>0</v>
      </c>
      <c r="EOV3">
        <v>0</v>
      </c>
      <c r="EOW3">
        <v>0</v>
      </c>
      <c r="EOX3">
        <v>0</v>
      </c>
      <c r="EOY3">
        <v>0</v>
      </c>
      <c r="EOZ3">
        <v>0</v>
      </c>
      <c r="EPA3">
        <v>0</v>
      </c>
      <c r="EPB3">
        <v>0</v>
      </c>
      <c r="EPC3">
        <v>0</v>
      </c>
      <c r="EPD3">
        <v>0</v>
      </c>
      <c r="EPE3">
        <v>0</v>
      </c>
      <c r="EPF3">
        <v>0</v>
      </c>
      <c r="EPG3">
        <v>0</v>
      </c>
      <c r="EPH3">
        <v>0</v>
      </c>
      <c r="EPI3">
        <v>0</v>
      </c>
      <c r="EPJ3">
        <v>0</v>
      </c>
      <c r="EPK3">
        <v>0</v>
      </c>
      <c r="EPL3">
        <v>0</v>
      </c>
      <c r="EPM3">
        <v>0</v>
      </c>
      <c r="EPN3">
        <v>0</v>
      </c>
      <c r="EPO3">
        <v>0</v>
      </c>
      <c r="EPP3">
        <v>0</v>
      </c>
      <c r="EPQ3">
        <v>0</v>
      </c>
      <c r="EPR3">
        <v>0</v>
      </c>
      <c r="EPS3">
        <v>0</v>
      </c>
      <c r="EPT3">
        <v>0</v>
      </c>
      <c r="EPU3">
        <v>0</v>
      </c>
      <c r="EPV3">
        <v>0</v>
      </c>
      <c r="EPW3">
        <v>0</v>
      </c>
      <c r="EPX3">
        <v>0</v>
      </c>
      <c r="EPY3">
        <v>0</v>
      </c>
      <c r="EPZ3">
        <v>0</v>
      </c>
      <c r="EQA3">
        <v>0</v>
      </c>
      <c r="EQB3">
        <v>0</v>
      </c>
      <c r="EQC3">
        <v>0</v>
      </c>
      <c r="EQD3">
        <v>0</v>
      </c>
      <c r="EQE3">
        <v>0</v>
      </c>
      <c r="EQF3">
        <v>0</v>
      </c>
      <c r="EQG3">
        <v>0</v>
      </c>
      <c r="EQH3">
        <v>0</v>
      </c>
      <c r="EQI3">
        <v>0</v>
      </c>
      <c r="EQJ3">
        <v>0</v>
      </c>
      <c r="EQK3">
        <v>0</v>
      </c>
      <c r="EQL3">
        <v>0</v>
      </c>
      <c r="EQM3">
        <v>0</v>
      </c>
      <c r="EQN3">
        <v>0</v>
      </c>
      <c r="EQO3">
        <v>0</v>
      </c>
      <c r="EQP3">
        <v>0</v>
      </c>
      <c r="EQQ3">
        <v>0</v>
      </c>
      <c r="EQR3">
        <v>0</v>
      </c>
      <c r="EQS3">
        <v>0</v>
      </c>
      <c r="EQT3">
        <v>0</v>
      </c>
      <c r="EQU3">
        <v>0</v>
      </c>
      <c r="EQV3">
        <v>0</v>
      </c>
      <c r="EQW3">
        <v>0</v>
      </c>
      <c r="EQX3">
        <v>0</v>
      </c>
      <c r="EQY3">
        <v>0</v>
      </c>
      <c r="EQZ3">
        <v>0</v>
      </c>
      <c r="ERA3">
        <v>0</v>
      </c>
      <c r="ERB3">
        <v>0</v>
      </c>
      <c r="ERC3">
        <v>0</v>
      </c>
      <c r="ERD3">
        <v>0</v>
      </c>
      <c r="ERE3">
        <v>0</v>
      </c>
      <c r="ERF3">
        <v>0</v>
      </c>
      <c r="ERG3">
        <v>0</v>
      </c>
      <c r="ERH3">
        <v>0</v>
      </c>
      <c r="ERI3">
        <v>0</v>
      </c>
      <c r="ERJ3">
        <v>0</v>
      </c>
      <c r="ERK3">
        <v>0</v>
      </c>
      <c r="ERL3">
        <v>0</v>
      </c>
      <c r="ERM3">
        <v>0</v>
      </c>
      <c r="ERN3">
        <v>0</v>
      </c>
      <c r="ERO3">
        <v>0</v>
      </c>
      <c r="ERP3">
        <v>0</v>
      </c>
      <c r="ERQ3">
        <v>0</v>
      </c>
      <c r="ERR3">
        <v>0</v>
      </c>
      <c r="ERS3">
        <v>0</v>
      </c>
      <c r="ERT3">
        <v>0</v>
      </c>
      <c r="ERU3">
        <v>0</v>
      </c>
      <c r="ERV3">
        <v>0</v>
      </c>
      <c r="ERW3">
        <v>0</v>
      </c>
      <c r="ERX3">
        <v>0</v>
      </c>
      <c r="ERY3">
        <v>0</v>
      </c>
      <c r="ERZ3">
        <v>0</v>
      </c>
      <c r="ESA3">
        <v>0</v>
      </c>
      <c r="ESB3">
        <v>0</v>
      </c>
      <c r="ESC3">
        <v>0</v>
      </c>
      <c r="ESD3">
        <v>0</v>
      </c>
      <c r="ESE3">
        <v>0</v>
      </c>
      <c r="ESF3">
        <v>0</v>
      </c>
      <c r="ESG3">
        <v>0</v>
      </c>
      <c r="ESH3">
        <v>0</v>
      </c>
      <c r="ESI3">
        <v>0</v>
      </c>
      <c r="ESJ3">
        <v>0</v>
      </c>
      <c r="ESK3">
        <v>0</v>
      </c>
      <c r="ESL3">
        <v>0</v>
      </c>
      <c r="ESM3">
        <v>0</v>
      </c>
      <c r="ESN3">
        <v>0</v>
      </c>
      <c r="ESO3">
        <v>0</v>
      </c>
      <c r="ESP3">
        <v>0</v>
      </c>
      <c r="ESQ3">
        <v>0</v>
      </c>
      <c r="ESR3">
        <v>0</v>
      </c>
      <c r="ESS3">
        <v>0</v>
      </c>
      <c r="EST3">
        <v>0</v>
      </c>
      <c r="ESU3">
        <v>0</v>
      </c>
      <c r="ESV3">
        <v>0</v>
      </c>
      <c r="ESW3">
        <v>0</v>
      </c>
      <c r="ESX3">
        <v>0</v>
      </c>
      <c r="ESY3">
        <v>0</v>
      </c>
      <c r="ESZ3">
        <v>0</v>
      </c>
      <c r="ETA3">
        <v>0</v>
      </c>
      <c r="ETB3">
        <v>0</v>
      </c>
      <c r="ETC3">
        <v>0</v>
      </c>
      <c r="ETD3">
        <v>0</v>
      </c>
      <c r="ETE3">
        <v>0</v>
      </c>
      <c r="ETF3">
        <v>0</v>
      </c>
      <c r="ETG3">
        <v>0</v>
      </c>
      <c r="ETH3">
        <v>0</v>
      </c>
      <c r="ETI3">
        <v>0</v>
      </c>
      <c r="ETJ3">
        <v>0</v>
      </c>
      <c r="ETK3">
        <v>0</v>
      </c>
      <c r="ETL3">
        <v>0</v>
      </c>
      <c r="ETM3">
        <v>0</v>
      </c>
      <c r="ETN3">
        <v>0</v>
      </c>
      <c r="ETO3">
        <v>0</v>
      </c>
      <c r="ETP3">
        <v>0</v>
      </c>
      <c r="ETQ3">
        <v>0</v>
      </c>
      <c r="ETR3">
        <v>0</v>
      </c>
      <c r="ETS3">
        <v>0</v>
      </c>
      <c r="ETT3">
        <v>0</v>
      </c>
      <c r="ETU3">
        <v>0</v>
      </c>
      <c r="ETV3">
        <v>0</v>
      </c>
      <c r="ETW3">
        <v>0</v>
      </c>
      <c r="ETX3">
        <v>0</v>
      </c>
      <c r="ETY3">
        <v>0</v>
      </c>
      <c r="ETZ3">
        <v>0</v>
      </c>
      <c r="EUA3">
        <v>0</v>
      </c>
      <c r="EUB3">
        <v>0</v>
      </c>
      <c r="EUC3">
        <v>0</v>
      </c>
      <c r="EUD3">
        <v>0</v>
      </c>
      <c r="EUE3">
        <v>0</v>
      </c>
      <c r="EUF3">
        <v>0</v>
      </c>
      <c r="EUG3">
        <v>0</v>
      </c>
      <c r="EUH3">
        <v>0</v>
      </c>
      <c r="EUI3">
        <v>0</v>
      </c>
      <c r="EUJ3">
        <v>0</v>
      </c>
      <c r="EUK3">
        <v>0</v>
      </c>
      <c r="EUL3">
        <v>0</v>
      </c>
      <c r="EUM3">
        <v>0</v>
      </c>
      <c r="EUN3">
        <v>0</v>
      </c>
      <c r="EUO3">
        <v>0</v>
      </c>
      <c r="EUP3">
        <v>0</v>
      </c>
      <c r="EUQ3">
        <v>0</v>
      </c>
      <c r="EUR3">
        <v>0</v>
      </c>
      <c r="EUS3">
        <v>0</v>
      </c>
      <c r="EUT3">
        <v>0</v>
      </c>
      <c r="EUU3">
        <v>0</v>
      </c>
      <c r="EUV3">
        <v>0</v>
      </c>
      <c r="EUW3">
        <v>0</v>
      </c>
      <c r="EUX3">
        <v>0</v>
      </c>
      <c r="EUY3">
        <v>0</v>
      </c>
      <c r="EUZ3">
        <v>0</v>
      </c>
      <c r="EVA3">
        <v>0</v>
      </c>
      <c r="EVB3">
        <v>0</v>
      </c>
      <c r="EVC3">
        <v>0</v>
      </c>
      <c r="EVD3">
        <v>0</v>
      </c>
      <c r="EVE3">
        <v>0</v>
      </c>
      <c r="EVF3">
        <v>0</v>
      </c>
      <c r="EVG3">
        <v>0</v>
      </c>
      <c r="EVH3">
        <v>0</v>
      </c>
      <c r="EVI3">
        <v>0</v>
      </c>
      <c r="EVJ3">
        <v>0</v>
      </c>
      <c r="EVK3">
        <v>0</v>
      </c>
      <c r="EVL3">
        <v>0</v>
      </c>
      <c r="EVM3">
        <v>0</v>
      </c>
      <c r="EVN3">
        <v>0</v>
      </c>
      <c r="EVO3">
        <v>0</v>
      </c>
      <c r="EVP3">
        <v>0</v>
      </c>
      <c r="EVQ3">
        <v>0</v>
      </c>
      <c r="EVR3">
        <v>0</v>
      </c>
      <c r="EVS3">
        <v>0</v>
      </c>
      <c r="EVT3">
        <v>0</v>
      </c>
      <c r="EVU3">
        <v>0</v>
      </c>
      <c r="EVV3">
        <v>0</v>
      </c>
      <c r="EVW3">
        <v>0</v>
      </c>
      <c r="EVX3">
        <v>0</v>
      </c>
      <c r="EVY3">
        <v>0</v>
      </c>
      <c r="EVZ3">
        <v>0</v>
      </c>
      <c r="EWA3">
        <v>0</v>
      </c>
      <c r="EWB3">
        <v>0</v>
      </c>
      <c r="EWC3">
        <v>0</v>
      </c>
      <c r="EWD3">
        <v>0</v>
      </c>
      <c r="EWE3">
        <v>0</v>
      </c>
      <c r="EWF3">
        <v>0</v>
      </c>
      <c r="EWG3">
        <v>0</v>
      </c>
      <c r="EWH3">
        <v>0</v>
      </c>
      <c r="EWI3">
        <v>0</v>
      </c>
      <c r="EWJ3">
        <v>0</v>
      </c>
      <c r="EWK3">
        <v>0</v>
      </c>
      <c r="EWL3">
        <v>0</v>
      </c>
      <c r="EWM3">
        <v>0</v>
      </c>
      <c r="EWN3">
        <v>0</v>
      </c>
      <c r="EWO3">
        <v>0</v>
      </c>
      <c r="EWP3">
        <v>0</v>
      </c>
      <c r="EWQ3">
        <v>0</v>
      </c>
      <c r="EWR3">
        <v>0</v>
      </c>
      <c r="EWS3">
        <v>0</v>
      </c>
      <c r="EWT3">
        <v>0</v>
      </c>
      <c r="EWU3">
        <v>0</v>
      </c>
      <c r="EWV3">
        <v>0</v>
      </c>
      <c r="EWW3">
        <v>0</v>
      </c>
      <c r="EWX3">
        <v>0</v>
      </c>
      <c r="EWY3">
        <v>0</v>
      </c>
      <c r="EWZ3">
        <v>0</v>
      </c>
      <c r="EXA3">
        <v>0</v>
      </c>
      <c r="EXB3">
        <v>0</v>
      </c>
      <c r="EXC3">
        <v>0</v>
      </c>
      <c r="EXD3">
        <v>0</v>
      </c>
      <c r="EXE3">
        <v>0</v>
      </c>
      <c r="EXF3">
        <v>0</v>
      </c>
      <c r="EXG3">
        <v>0</v>
      </c>
      <c r="EXH3">
        <v>0</v>
      </c>
      <c r="EXI3">
        <v>0</v>
      </c>
      <c r="EXJ3">
        <v>0</v>
      </c>
      <c r="EXK3">
        <v>0</v>
      </c>
      <c r="EXL3">
        <v>0</v>
      </c>
      <c r="EXM3">
        <v>0</v>
      </c>
      <c r="EXN3">
        <v>0</v>
      </c>
      <c r="EXO3">
        <v>0</v>
      </c>
      <c r="EXP3">
        <v>0</v>
      </c>
      <c r="EXQ3">
        <v>0</v>
      </c>
      <c r="EXR3">
        <v>0</v>
      </c>
      <c r="EXS3">
        <v>0</v>
      </c>
      <c r="EXT3">
        <v>0</v>
      </c>
      <c r="EXU3">
        <v>0</v>
      </c>
      <c r="EXV3">
        <v>0</v>
      </c>
      <c r="EXW3">
        <v>0</v>
      </c>
      <c r="EXX3">
        <v>0</v>
      </c>
      <c r="EXY3">
        <v>0</v>
      </c>
      <c r="EXZ3">
        <v>0</v>
      </c>
      <c r="EYA3">
        <v>0</v>
      </c>
      <c r="EYB3">
        <v>0</v>
      </c>
      <c r="EYC3">
        <v>0</v>
      </c>
      <c r="EYD3">
        <v>0</v>
      </c>
      <c r="EYE3">
        <v>0</v>
      </c>
      <c r="EYF3">
        <v>0</v>
      </c>
      <c r="EYG3">
        <v>0</v>
      </c>
      <c r="EYH3">
        <v>0</v>
      </c>
      <c r="EYI3">
        <v>0</v>
      </c>
      <c r="EYJ3">
        <v>0</v>
      </c>
      <c r="EYK3">
        <v>0</v>
      </c>
      <c r="EYL3">
        <v>0</v>
      </c>
      <c r="EYM3">
        <v>0</v>
      </c>
      <c r="EYN3">
        <v>0</v>
      </c>
      <c r="EYO3">
        <v>0</v>
      </c>
      <c r="EYP3">
        <v>0</v>
      </c>
      <c r="EYQ3">
        <v>0</v>
      </c>
      <c r="EYR3">
        <v>0</v>
      </c>
      <c r="EYS3">
        <v>0</v>
      </c>
      <c r="EYT3">
        <v>0</v>
      </c>
      <c r="EYU3">
        <v>0</v>
      </c>
      <c r="EYV3">
        <v>0</v>
      </c>
      <c r="EYW3">
        <v>0</v>
      </c>
      <c r="EYX3">
        <v>0</v>
      </c>
      <c r="EYY3">
        <v>0</v>
      </c>
      <c r="EYZ3">
        <v>0</v>
      </c>
      <c r="EZA3">
        <v>0</v>
      </c>
      <c r="EZB3">
        <v>0</v>
      </c>
      <c r="EZC3">
        <v>0</v>
      </c>
      <c r="EZD3">
        <v>0</v>
      </c>
      <c r="EZE3">
        <v>0</v>
      </c>
      <c r="EZF3">
        <v>0</v>
      </c>
      <c r="EZG3">
        <v>0</v>
      </c>
      <c r="EZH3">
        <v>0</v>
      </c>
      <c r="EZI3">
        <v>0</v>
      </c>
      <c r="EZJ3">
        <v>0</v>
      </c>
      <c r="EZK3">
        <v>0</v>
      </c>
      <c r="EZL3">
        <v>0</v>
      </c>
      <c r="EZM3">
        <v>0</v>
      </c>
      <c r="EZN3">
        <v>0</v>
      </c>
      <c r="EZO3">
        <v>0</v>
      </c>
      <c r="EZP3">
        <v>0</v>
      </c>
      <c r="EZQ3">
        <v>0</v>
      </c>
      <c r="EZR3">
        <v>0</v>
      </c>
      <c r="EZS3">
        <v>0</v>
      </c>
      <c r="EZT3">
        <v>0</v>
      </c>
      <c r="EZU3">
        <v>0</v>
      </c>
      <c r="EZV3">
        <v>0</v>
      </c>
      <c r="EZW3">
        <v>0</v>
      </c>
      <c r="EZX3">
        <v>0</v>
      </c>
      <c r="EZY3">
        <v>0</v>
      </c>
      <c r="EZZ3">
        <v>0</v>
      </c>
      <c r="FAA3">
        <v>0</v>
      </c>
      <c r="FAB3">
        <v>0</v>
      </c>
      <c r="FAC3">
        <v>0</v>
      </c>
      <c r="FAD3">
        <v>0</v>
      </c>
      <c r="FAE3">
        <v>0</v>
      </c>
      <c r="FAF3">
        <v>0</v>
      </c>
      <c r="FAG3">
        <v>0</v>
      </c>
      <c r="FAH3">
        <v>0</v>
      </c>
      <c r="FAI3">
        <v>0</v>
      </c>
      <c r="FAJ3">
        <v>0</v>
      </c>
      <c r="FAK3">
        <v>0</v>
      </c>
      <c r="FAL3">
        <v>0</v>
      </c>
      <c r="FAM3">
        <v>0</v>
      </c>
      <c r="FAN3">
        <v>0</v>
      </c>
      <c r="FAO3">
        <v>0</v>
      </c>
      <c r="FAP3">
        <v>0</v>
      </c>
      <c r="FAQ3">
        <v>0</v>
      </c>
      <c r="FAR3">
        <v>0</v>
      </c>
      <c r="FAS3">
        <v>0</v>
      </c>
      <c r="FAT3">
        <v>0</v>
      </c>
      <c r="FAU3">
        <v>0</v>
      </c>
      <c r="FAV3">
        <v>0</v>
      </c>
      <c r="FAW3">
        <v>0</v>
      </c>
      <c r="FAX3">
        <v>0</v>
      </c>
      <c r="FAY3">
        <v>0</v>
      </c>
      <c r="FAZ3">
        <v>0</v>
      </c>
      <c r="FBA3">
        <v>0</v>
      </c>
      <c r="FBB3">
        <v>0</v>
      </c>
      <c r="FBC3">
        <v>0</v>
      </c>
      <c r="FBD3">
        <v>0</v>
      </c>
      <c r="FBE3">
        <v>0</v>
      </c>
      <c r="FBF3">
        <v>0</v>
      </c>
      <c r="FBG3">
        <v>0</v>
      </c>
      <c r="FBH3">
        <v>0</v>
      </c>
      <c r="FBI3">
        <v>0</v>
      </c>
      <c r="FBJ3">
        <v>0</v>
      </c>
      <c r="FBK3">
        <v>0</v>
      </c>
      <c r="FBL3">
        <v>0</v>
      </c>
      <c r="FBM3">
        <v>0</v>
      </c>
      <c r="FBN3">
        <v>0</v>
      </c>
      <c r="FBO3">
        <v>0</v>
      </c>
      <c r="FBP3">
        <v>0</v>
      </c>
      <c r="FBQ3">
        <v>0</v>
      </c>
      <c r="FBR3">
        <v>0</v>
      </c>
      <c r="FBS3">
        <v>0</v>
      </c>
      <c r="FBT3">
        <v>0</v>
      </c>
      <c r="FBU3">
        <v>0</v>
      </c>
      <c r="FBV3">
        <v>0</v>
      </c>
      <c r="FBW3">
        <v>0</v>
      </c>
      <c r="FBX3">
        <v>0</v>
      </c>
      <c r="FBY3">
        <v>0</v>
      </c>
      <c r="FBZ3">
        <v>0</v>
      </c>
      <c r="FCA3">
        <v>0</v>
      </c>
      <c r="FCB3">
        <v>0</v>
      </c>
      <c r="FCC3">
        <v>0</v>
      </c>
      <c r="FCD3">
        <v>0</v>
      </c>
      <c r="FCE3">
        <v>0</v>
      </c>
      <c r="FCF3">
        <v>0</v>
      </c>
      <c r="FCG3">
        <v>0</v>
      </c>
      <c r="FCH3">
        <v>0</v>
      </c>
      <c r="FCI3">
        <v>0</v>
      </c>
      <c r="FCJ3">
        <v>0</v>
      </c>
      <c r="FCK3">
        <v>0</v>
      </c>
      <c r="FCL3">
        <v>0</v>
      </c>
      <c r="FCM3">
        <v>0</v>
      </c>
      <c r="FCN3">
        <v>0</v>
      </c>
      <c r="FCO3">
        <v>0</v>
      </c>
      <c r="FCP3">
        <v>0</v>
      </c>
      <c r="FCQ3">
        <v>0</v>
      </c>
      <c r="FCR3">
        <v>0</v>
      </c>
      <c r="FCS3">
        <v>0</v>
      </c>
      <c r="FCT3">
        <v>0</v>
      </c>
      <c r="FCU3">
        <v>0</v>
      </c>
      <c r="FCV3">
        <v>0</v>
      </c>
      <c r="FCW3">
        <v>0</v>
      </c>
      <c r="FCX3">
        <v>0</v>
      </c>
      <c r="FCY3">
        <v>0</v>
      </c>
      <c r="FCZ3">
        <v>0</v>
      </c>
      <c r="FDA3">
        <v>0</v>
      </c>
      <c r="FDB3">
        <v>0</v>
      </c>
      <c r="FDC3">
        <v>0</v>
      </c>
      <c r="FDD3">
        <v>0</v>
      </c>
      <c r="FDE3">
        <v>0</v>
      </c>
      <c r="FDF3">
        <v>0</v>
      </c>
      <c r="FDG3">
        <v>0</v>
      </c>
      <c r="FDH3">
        <v>0</v>
      </c>
      <c r="FDI3">
        <v>0</v>
      </c>
      <c r="FDJ3">
        <v>0</v>
      </c>
      <c r="FDK3">
        <v>0</v>
      </c>
      <c r="FDL3">
        <v>0</v>
      </c>
      <c r="FDM3">
        <v>0</v>
      </c>
      <c r="FDN3">
        <v>0</v>
      </c>
      <c r="FDO3">
        <v>0</v>
      </c>
      <c r="FDP3">
        <v>0</v>
      </c>
      <c r="FDQ3">
        <v>0</v>
      </c>
      <c r="FDR3">
        <v>0</v>
      </c>
      <c r="FDS3">
        <v>0</v>
      </c>
      <c r="FDT3">
        <v>0</v>
      </c>
      <c r="FDU3">
        <v>0</v>
      </c>
      <c r="FDV3">
        <v>0</v>
      </c>
      <c r="FDW3">
        <v>0</v>
      </c>
      <c r="FDX3">
        <v>0</v>
      </c>
      <c r="FDY3">
        <v>0</v>
      </c>
      <c r="FDZ3">
        <v>0</v>
      </c>
      <c r="FEA3">
        <v>0</v>
      </c>
      <c r="FEB3">
        <v>0</v>
      </c>
      <c r="FEC3">
        <v>0</v>
      </c>
      <c r="FED3">
        <v>0</v>
      </c>
      <c r="FEE3">
        <v>0</v>
      </c>
      <c r="FEF3">
        <v>0</v>
      </c>
      <c r="FEG3">
        <v>0</v>
      </c>
      <c r="FEH3">
        <v>0</v>
      </c>
      <c r="FEI3">
        <v>0</v>
      </c>
      <c r="FEJ3">
        <v>0</v>
      </c>
      <c r="FEK3">
        <v>0</v>
      </c>
      <c r="FEL3">
        <v>0</v>
      </c>
      <c r="FEM3">
        <v>0</v>
      </c>
      <c r="FEN3">
        <v>0</v>
      </c>
      <c r="FEO3">
        <v>0</v>
      </c>
      <c r="FEP3">
        <v>0</v>
      </c>
      <c r="FEQ3">
        <v>0</v>
      </c>
      <c r="FER3">
        <v>0</v>
      </c>
      <c r="FES3">
        <v>0</v>
      </c>
      <c r="FET3">
        <v>0</v>
      </c>
      <c r="FEU3">
        <v>0</v>
      </c>
      <c r="FEV3">
        <v>0</v>
      </c>
      <c r="FEW3">
        <v>0</v>
      </c>
      <c r="FEX3">
        <v>0</v>
      </c>
      <c r="FEY3">
        <v>0</v>
      </c>
      <c r="FEZ3">
        <v>0</v>
      </c>
      <c r="FFA3">
        <v>0</v>
      </c>
      <c r="FFB3">
        <v>0</v>
      </c>
      <c r="FFC3">
        <v>0</v>
      </c>
      <c r="FFD3">
        <v>0</v>
      </c>
      <c r="FFE3">
        <v>0</v>
      </c>
      <c r="FFF3">
        <v>0</v>
      </c>
      <c r="FFG3">
        <v>0</v>
      </c>
      <c r="FFH3">
        <v>0</v>
      </c>
      <c r="FFI3">
        <v>0</v>
      </c>
      <c r="FFJ3">
        <v>0</v>
      </c>
      <c r="FFK3">
        <v>0</v>
      </c>
      <c r="FFL3">
        <v>0</v>
      </c>
      <c r="FFM3">
        <v>0</v>
      </c>
      <c r="FFN3">
        <v>0</v>
      </c>
      <c r="FFO3">
        <v>0</v>
      </c>
      <c r="FFP3">
        <v>0</v>
      </c>
      <c r="FFQ3">
        <v>0</v>
      </c>
      <c r="FFR3">
        <v>0</v>
      </c>
      <c r="FFS3">
        <v>0</v>
      </c>
      <c r="FFT3">
        <v>0</v>
      </c>
      <c r="FFU3">
        <v>0</v>
      </c>
      <c r="FFV3">
        <v>0</v>
      </c>
      <c r="FFW3">
        <v>0</v>
      </c>
      <c r="FFX3">
        <v>0</v>
      </c>
      <c r="FFY3">
        <v>0</v>
      </c>
      <c r="FFZ3">
        <v>0</v>
      </c>
      <c r="FGA3">
        <v>0</v>
      </c>
      <c r="FGB3">
        <v>0</v>
      </c>
      <c r="FGC3">
        <v>0</v>
      </c>
      <c r="FGD3">
        <v>0</v>
      </c>
      <c r="FGE3">
        <v>0</v>
      </c>
      <c r="FGF3">
        <v>0</v>
      </c>
      <c r="FGG3">
        <v>0</v>
      </c>
      <c r="FGH3">
        <v>0</v>
      </c>
      <c r="FGI3">
        <v>0</v>
      </c>
      <c r="FGJ3">
        <v>0</v>
      </c>
      <c r="FGK3">
        <v>0</v>
      </c>
      <c r="FGL3">
        <v>0</v>
      </c>
      <c r="FGM3">
        <v>0</v>
      </c>
      <c r="FGN3">
        <v>0</v>
      </c>
      <c r="FGO3">
        <v>0</v>
      </c>
      <c r="FGP3">
        <v>0</v>
      </c>
      <c r="FGQ3">
        <v>0</v>
      </c>
      <c r="FGR3">
        <v>0</v>
      </c>
      <c r="FGS3">
        <v>0</v>
      </c>
      <c r="FGT3">
        <v>0</v>
      </c>
      <c r="FGU3">
        <v>0</v>
      </c>
      <c r="FGV3">
        <v>0</v>
      </c>
      <c r="FGW3">
        <v>0</v>
      </c>
      <c r="FGX3">
        <v>0</v>
      </c>
      <c r="FGY3">
        <v>0</v>
      </c>
      <c r="FGZ3">
        <v>0</v>
      </c>
      <c r="FHA3">
        <v>0</v>
      </c>
      <c r="FHB3">
        <v>0</v>
      </c>
      <c r="FHC3">
        <v>0</v>
      </c>
      <c r="FHD3">
        <v>0</v>
      </c>
      <c r="FHE3">
        <v>0</v>
      </c>
      <c r="FHF3">
        <v>0</v>
      </c>
      <c r="FHG3">
        <v>0</v>
      </c>
      <c r="FHH3">
        <v>0</v>
      </c>
      <c r="FHI3">
        <v>0</v>
      </c>
      <c r="FHJ3">
        <v>0</v>
      </c>
      <c r="FHK3">
        <v>0</v>
      </c>
      <c r="FHL3">
        <v>0</v>
      </c>
      <c r="FHM3">
        <v>0</v>
      </c>
      <c r="FHN3">
        <v>0</v>
      </c>
      <c r="FHO3">
        <v>0</v>
      </c>
      <c r="FHP3">
        <v>0</v>
      </c>
      <c r="FHQ3">
        <v>0</v>
      </c>
      <c r="FHR3">
        <v>0</v>
      </c>
      <c r="FHS3">
        <v>0</v>
      </c>
      <c r="FHT3">
        <v>0</v>
      </c>
      <c r="FHU3">
        <v>0</v>
      </c>
      <c r="FHV3">
        <v>0</v>
      </c>
      <c r="FHW3">
        <v>0</v>
      </c>
      <c r="FHX3">
        <v>0</v>
      </c>
      <c r="FHY3">
        <v>0</v>
      </c>
      <c r="FHZ3">
        <v>0</v>
      </c>
      <c r="FIA3">
        <v>0</v>
      </c>
      <c r="FIB3">
        <v>0</v>
      </c>
      <c r="FIC3">
        <v>0</v>
      </c>
      <c r="FID3">
        <v>0</v>
      </c>
      <c r="FIE3">
        <v>0</v>
      </c>
      <c r="FIF3">
        <v>0</v>
      </c>
      <c r="FIG3">
        <v>0</v>
      </c>
      <c r="FIH3">
        <v>0</v>
      </c>
      <c r="FII3">
        <v>0</v>
      </c>
      <c r="FIJ3">
        <v>0</v>
      </c>
      <c r="FIK3">
        <v>0</v>
      </c>
      <c r="FIL3">
        <v>0</v>
      </c>
      <c r="FIM3">
        <v>0</v>
      </c>
      <c r="FIN3">
        <v>0</v>
      </c>
      <c r="FIO3">
        <v>0</v>
      </c>
      <c r="FIP3">
        <v>0</v>
      </c>
      <c r="FIQ3">
        <v>0</v>
      </c>
      <c r="FIR3">
        <v>0</v>
      </c>
      <c r="FIS3">
        <v>0</v>
      </c>
      <c r="FIT3">
        <v>0</v>
      </c>
      <c r="FIU3">
        <v>0</v>
      </c>
      <c r="FIV3">
        <v>0</v>
      </c>
      <c r="FIW3">
        <v>0</v>
      </c>
      <c r="FIX3">
        <v>0</v>
      </c>
      <c r="FIY3">
        <v>0</v>
      </c>
      <c r="FIZ3">
        <v>0</v>
      </c>
      <c r="FJA3">
        <v>0</v>
      </c>
      <c r="FJB3">
        <v>0</v>
      </c>
      <c r="FJC3">
        <v>0</v>
      </c>
      <c r="FJD3">
        <v>0</v>
      </c>
      <c r="FJE3">
        <v>0</v>
      </c>
      <c r="FJF3">
        <v>0</v>
      </c>
      <c r="FJG3">
        <v>0</v>
      </c>
      <c r="FJH3">
        <v>0</v>
      </c>
      <c r="FJI3">
        <v>0</v>
      </c>
      <c r="FJJ3">
        <v>0</v>
      </c>
      <c r="FJK3">
        <v>0</v>
      </c>
      <c r="FJL3">
        <v>0</v>
      </c>
      <c r="FJM3">
        <v>0</v>
      </c>
      <c r="FJN3">
        <v>0</v>
      </c>
      <c r="FJO3">
        <v>0</v>
      </c>
      <c r="FJP3">
        <v>0</v>
      </c>
      <c r="FJQ3">
        <v>0</v>
      </c>
      <c r="FJR3">
        <v>0</v>
      </c>
      <c r="FJS3">
        <v>0</v>
      </c>
      <c r="FJT3">
        <v>0</v>
      </c>
      <c r="FJU3">
        <v>0</v>
      </c>
      <c r="FJV3">
        <v>0</v>
      </c>
      <c r="FJW3">
        <v>0</v>
      </c>
      <c r="FJX3">
        <v>0</v>
      </c>
      <c r="FJY3">
        <v>0</v>
      </c>
      <c r="FJZ3">
        <v>0</v>
      </c>
      <c r="FKA3">
        <v>0</v>
      </c>
      <c r="FKB3">
        <v>0</v>
      </c>
      <c r="FKC3">
        <v>0</v>
      </c>
      <c r="FKD3">
        <v>0</v>
      </c>
      <c r="FKE3">
        <v>0</v>
      </c>
      <c r="FKF3">
        <v>0</v>
      </c>
      <c r="FKG3">
        <v>0</v>
      </c>
      <c r="FKH3">
        <v>0</v>
      </c>
      <c r="FKI3">
        <v>0</v>
      </c>
      <c r="FKJ3">
        <v>0</v>
      </c>
      <c r="FKK3">
        <v>0</v>
      </c>
      <c r="FKL3">
        <v>0</v>
      </c>
      <c r="FKM3">
        <v>0</v>
      </c>
      <c r="FKN3">
        <v>0</v>
      </c>
      <c r="FKO3">
        <v>0</v>
      </c>
      <c r="FKP3">
        <v>0</v>
      </c>
      <c r="FKQ3">
        <v>0</v>
      </c>
      <c r="FKR3">
        <v>0</v>
      </c>
      <c r="FKS3">
        <v>0</v>
      </c>
      <c r="FKT3">
        <v>0</v>
      </c>
      <c r="FKU3">
        <v>0</v>
      </c>
      <c r="FKV3">
        <v>0</v>
      </c>
      <c r="FKW3">
        <v>0</v>
      </c>
      <c r="FKX3">
        <v>0</v>
      </c>
      <c r="FKY3">
        <v>0</v>
      </c>
      <c r="FKZ3">
        <v>0</v>
      </c>
      <c r="FLA3">
        <v>0</v>
      </c>
      <c r="FLB3">
        <v>0</v>
      </c>
      <c r="FLC3">
        <v>0</v>
      </c>
      <c r="FLD3">
        <v>0</v>
      </c>
      <c r="FLE3">
        <v>0</v>
      </c>
      <c r="FLF3">
        <v>0</v>
      </c>
      <c r="FLG3">
        <v>0</v>
      </c>
      <c r="FLH3">
        <v>0</v>
      </c>
      <c r="FLI3">
        <v>0</v>
      </c>
      <c r="FLJ3">
        <v>0</v>
      </c>
      <c r="FLK3">
        <v>0</v>
      </c>
      <c r="FLL3">
        <v>0</v>
      </c>
      <c r="FLM3">
        <v>0</v>
      </c>
      <c r="FLN3">
        <v>0</v>
      </c>
      <c r="FLO3">
        <v>0</v>
      </c>
      <c r="FLP3">
        <v>0</v>
      </c>
      <c r="FLQ3">
        <v>0</v>
      </c>
      <c r="FLR3">
        <v>0</v>
      </c>
      <c r="FLS3">
        <v>0</v>
      </c>
      <c r="FLT3">
        <v>0</v>
      </c>
      <c r="FLU3">
        <v>0</v>
      </c>
      <c r="FLV3">
        <v>0</v>
      </c>
      <c r="FLW3">
        <v>0</v>
      </c>
      <c r="FLX3">
        <v>0</v>
      </c>
      <c r="FLY3">
        <v>0</v>
      </c>
      <c r="FLZ3">
        <v>0</v>
      </c>
      <c r="FMA3">
        <v>0</v>
      </c>
      <c r="FMB3">
        <v>0</v>
      </c>
      <c r="FMC3">
        <v>0</v>
      </c>
      <c r="FMD3">
        <v>0</v>
      </c>
      <c r="FME3">
        <v>0</v>
      </c>
      <c r="FMF3">
        <v>0</v>
      </c>
      <c r="FMG3">
        <v>0</v>
      </c>
      <c r="FMH3">
        <v>0</v>
      </c>
      <c r="FMI3">
        <v>0</v>
      </c>
      <c r="FMJ3">
        <v>0</v>
      </c>
      <c r="FMK3">
        <v>0</v>
      </c>
      <c r="FML3">
        <v>0</v>
      </c>
      <c r="FMM3">
        <v>0</v>
      </c>
      <c r="FMN3">
        <v>0</v>
      </c>
      <c r="FMO3">
        <v>0</v>
      </c>
      <c r="FMP3">
        <v>0</v>
      </c>
      <c r="FMQ3">
        <v>0</v>
      </c>
      <c r="FMR3">
        <v>0</v>
      </c>
      <c r="FMS3">
        <v>0</v>
      </c>
      <c r="FMT3">
        <v>0</v>
      </c>
      <c r="FMU3">
        <v>0</v>
      </c>
      <c r="FMV3">
        <v>0</v>
      </c>
      <c r="FMW3">
        <v>0</v>
      </c>
      <c r="FMX3">
        <v>0</v>
      </c>
      <c r="FMY3">
        <v>0</v>
      </c>
      <c r="FMZ3">
        <v>0</v>
      </c>
      <c r="FNA3">
        <v>0</v>
      </c>
      <c r="FNB3">
        <v>0</v>
      </c>
      <c r="FNC3">
        <v>0</v>
      </c>
      <c r="FND3">
        <v>0</v>
      </c>
      <c r="FNE3">
        <v>0</v>
      </c>
      <c r="FNF3">
        <v>0</v>
      </c>
      <c r="FNG3">
        <v>0</v>
      </c>
      <c r="FNH3">
        <v>0</v>
      </c>
      <c r="FNI3">
        <v>0</v>
      </c>
      <c r="FNJ3">
        <v>0</v>
      </c>
      <c r="FNK3">
        <v>0</v>
      </c>
      <c r="FNL3">
        <v>0</v>
      </c>
      <c r="FNM3">
        <v>0</v>
      </c>
      <c r="FNN3">
        <v>0</v>
      </c>
      <c r="FNO3">
        <v>0</v>
      </c>
      <c r="FNP3">
        <v>0</v>
      </c>
      <c r="FNQ3">
        <v>0</v>
      </c>
      <c r="FNR3">
        <v>0</v>
      </c>
      <c r="FNS3">
        <v>0</v>
      </c>
      <c r="FNT3">
        <v>0</v>
      </c>
      <c r="FNU3">
        <v>0</v>
      </c>
      <c r="FNV3">
        <v>0</v>
      </c>
      <c r="FNW3">
        <v>0</v>
      </c>
      <c r="FNX3">
        <v>0</v>
      </c>
      <c r="FNY3">
        <v>0</v>
      </c>
      <c r="FNZ3">
        <v>0</v>
      </c>
      <c r="FOA3">
        <v>0</v>
      </c>
      <c r="FOB3">
        <v>0</v>
      </c>
      <c r="FOC3">
        <v>0</v>
      </c>
      <c r="FOD3">
        <v>0</v>
      </c>
      <c r="FOE3">
        <v>0</v>
      </c>
      <c r="FOF3">
        <v>0</v>
      </c>
      <c r="FOG3">
        <v>0</v>
      </c>
      <c r="FOH3">
        <v>0</v>
      </c>
      <c r="FOI3">
        <v>0</v>
      </c>
      <c r="FOJ3">
        <v>0</v>
      </c>
      <c r="FOK3">
        <v>0</v>
      </c>
      <c r="FOL3">
        <v>0</v>
      </c>
      <c r="FOM3">
        <v>0</v>
      </c>
      <c r="FON3">
        <v>0</v>
      </c>
      <c r="FOO3">
        <v>0</v>
      </c>
      <c r="FOP3">
        <v>0</v>
      </c>
      <c r="FOQ3">
        <v>0</v>
      </c>
      <c r="FOR3">
        <v>0</v>
      </c>
      <c r="FOS3">
        <v>0</v>
      </c>
      <c r="FOT3">
        <v>0</v>
      </c>
      <c r="FOU3">
        <v>0</v>
      </c>
      <c r="FOV3">
        <v>0</v>
      </c>
      <c r="FOW3">
        <v>0</v>
      </c>
      <c r="FOX3">
        <v>0</v>
      </c>
      <c r="FOY3">
        <v>0</v>
      </c>
      <c r="FOZ3">
        <v>0</v>
      </c>
      <c r="FPA3">
        <v>0</v>
      </c>
      <c r="FPB3">
        <v>0</v>
      </c>
      <c r="FPC3">
        <v>0</v>
      </c>
      <c r="FPD3">
        <v>0</v>
      </c>
      <c r="FPE3">
        <v>0</v>
      </c>
      <c r="FPF3">
        <v>0</v>
      </c>
      <c r="FPG3">
        <v>0</v>
      </c>
      <c r="FPH3">
        <v>0</v>
      </c>
      <c r="FPI3">
        <v>0</v>
      </c>
      <c r="FPJ3">
        <v>0</v>
      </c>
      <c r="FPK3">
        <v>0</v>
      </c>
      <c r="FPL3">
        <v>0</v>
      </c>
      <c r="FPM3">
        <v>0</v>
      </c>
      <c r="FPN3">
        <v>0</v>
      </c>
      <c r="FPO3">
        <v>0</v>
      </c>
      <c r="FPP3">
        <v>0</v>
      </c>
      <c r="FPQ3">
        <v>0</v>
      </c>
      <c r="FPR3">
        <v>0</v>
      </c>
      <c r="FPS3">
        <v>0</v>
      </c>
      <c r="FPT3">
        <v>0</v>
      </c>
      <c r="FPU3">
        <v>0</v>
      </c>
      <c r="FPV3">
        <v>0</v>
      </c>
      <c r="FPW3">
        <v>0</v>
      </c>
      <c r="FPX3">
        <v>0</v>
      </c>
      <c r="FPY3">
        <v>0</v>
      </c>
      <c r="FPZ3">
        <v>0</v>
      </c>
      <c r="FQA3">
        <v>0</v>
      </c>
      <c r="FQB3">
        <v>0</v>
      </c>
      <c r="FQC3">
        <v>0</v>
      </c>
      <c r="FQD3">
        <v>0</v>
      </c>
      <c r="FQE3">
        <v>0</v>
      </c>
      <c r="FQF3">
        <v>0</v>
      </c>
      <c r="FQG3">
        <v>0</v>
      </c>
      <c r="FQH3">
        <v>0</v>
      </c>
      <c r="FQI3">
        <v>0</v>
      </c>
      <c r="FQJ3">
        <v>0</v>
      </c>
      <c r="FQK3">
        <v>0</v>
      </c>
      <c r="FQL3">
        <v>0</v>
      </c>
      <c r="FQM3">
        <v>0</v>
      </c>
      <c r="FQN3">
        <v>0</v>
      </c>
      <c r="FQO3">
        <v>0</v>
      </c>
      <c r="FQP3">
        <v>0</v>
      </c>
      <c r="FQQ3">
        <v>0</v>
      </c>
      <c r="FQR3">
        <v>0</v>
      </c>
      <c r="FQS3">
        <v>0</v>
      </c>
      <c r="FQT3">
        <v>0</v>
      </c>
      <c r="FQU3">
        <v>0</v>
      </c>
      <c r="FQV3">
        <v>0</v>
      </c>
      <c r="FQW3">
        <v>0</v>
      </c>
      <c r="FQX3">
        <v>0</v>
      </c>
      <c r="FQY3">
        <v>0</v>
      </c>
      <c r="FQZ3">
        <v>0</v>
      </c>
      <c r="FRA3">
        <v>0</v>
      </c>
      <c r="FRB3">
        <v>0</v>
      </c>
      <c r="FRC3">
        <v>0</v>
      </c>
      <c r="FRD3">
        <v>0</v>
      </c>
      <c r="FRE3">
        <v>0</v>
      </c>
      <c r="FRF3">
        <v>0</v>
      </c>
      <c r="FRG3">
        <v>0</v>
      </c>
      <c r="FRH3">
        <v>0</v>
      </c>
      <c r="FRI3">
        <v>0</v>
      </c>
      <c r="FRJ3">
        <v>0</v>
      </c>
      <c r="FRK3">
        <v>0</v>
      </c>
      <c r="FRL3">
        <v>0</v>
      </c>
      <c r="FRM3">
        <v>0</v>
      </c>
      <c r="FRN3">
        <v>0</v>
      </c>
      <c r="FRO3">
        <v>0</v>
      </c>
      <c r="FRP3">
        <v>0</v>
      </c>
      <c r="FRQ3">
        <v>0</v>
      </c>
      <c r="FRR3">
        <v>0</v>
      </c>
      <c r="FRS3">
        <v>0</v>
      </c>
      <c r="FRT3">
        <v>0</v>
      </c>
      <c r="FRU3">
        <v>0</v>
      </c>
      <c r="FRV3">
        <v>0</v>
      </c>
      <c r="FRW3">
        <v>0</v>
      </c>
      <c r="FRX3">
        <v>0</v>
      </c>
      <c r="FRY3">
        <v>0</v>
      </c>
      <c r="FRZ3">
        <v>0</v>
      </c>
      <c r="FSA3">
        <v>0</v>
      </c>
      <c r="FSB3">
        <v>0</v>
      </c>
      <c r="FSC3">
        <v>0</v>
      </c>
      <c r="FSD3">
        <v>0</v>
      </c>
      <c r="FSE3">
        <v>0</v>
      </c>
      <c r="FSF3">
        <v>0</v>
      </c>
      <c r="FSG3">
        <v>0</v>
      </c>
      <c r="FSH3">
        <v>0</v>
      </c>
      <c r="FSI3">
        <v>0</v>
      </c>
      <c r="FSJ3">
        <v>0</v>
      </c>
      <c r="FSK3">
        <v>0</v>
      </c>
      <c r="FSL3">
        <v>0</v>
      </c>
      <c r="FSM3">
        <v>0</v>
      </c>
      <c r="FSN3">
        <v>0</v>
      </c>
      <c r="FSO3">
        <v>0</v>
      </c>
      <c r="FSP3">
        <v>0</v>
      </c>
      <c r="FSQ3">
        <v>0</v>
      </c>
      <c r="FSR3">
        <v>0</v>
      </c>
      <c r="FSS3">
        <v>0</v>
      </c>
      <c r="FST3">
        <v>0</v>
      </c>
      <c r="FSU3">
        <v>0</v>
      </c>
      <c r="FSV3">
        <v>0</v>
      </c>
      <c r="FSW3">
        <v>0</v>
      </c>
      <c r="FSX3">
        <v>0</v>
      </c>
      <c r="FSY3">
        <v>0</v>
      </c>
      <c r="FSZ3">
        <v>0</v>
      </c>
      <c r="FTA3">
        <v>0</v>
      </c>
      <c r="FTB3">
        <v>0</v>
      </c>
      <c r="FTC3">
        <v>0</v>
      </c>
      <c r="FTD3">
        <v>0</v>
      </c>
      <c r="FTE3">
        <v>0</v>
      </c>
      <c r="FTF3">
        <v>0</v>
      </c>
      <c r="FTG3">
        <v>0</v>
      </c>
      <c r="FTH3">
        <v>0</v>
      </c>
      <c r="FTI3">
        <v>0</v>
      </c>
      <c r="FTJ3">
        <v>0</v>
      </c>
      <c r="FTK3">
        <v>0</v>
      </c>
      <c r="FTL3">
        <v>0</v>
      </c>
      <c r="FTM3">
        <v>0</v>
      </c>
      <c r="FTN3">
        <v>0</v>
      </c>
      <c r="FTO3">
        <v>0</v>
      </c>
      <c r="FTP3">
        <v>0</v>
      </c>
      <c r="FTQ3">
        <v>0</v>
      </c>
      <c r="FTR3">
        <v>0</v>
      </c>
      <c r="FTS3">
        <v>0</v>
      </c>
      <c r="FTT3">
        <v>0</v>
      </c>
      <c r="FTU3">
        <v>0</v>
      </c>
      <c r="FTV3">
        <v>0</v>
      </c>
      <c r="FTW3">
        <v>0</v>
      </c>
      <c r="FTX3">
        <v>0</v>
      </c>
      <c r="FTY3">
        <v>0</v>
      </c>
      <c r="FTZ3">
        <v>0</v>
      </c>
      <c r="FUA3">
        <v>0</v>
      </c>
      <c r="FUB3">
        <v>0</v>
      </c>
      <c r="FUC3">
        <v>0</v>
      </c>
      <c r="FUD3">
        <v>0</v>
      </c>
      <c r="FUE3">
        <v>0</v>
      </c>
      <c r="FUF3">
        <v>0</v>
      </c>
      <c r="FUG3">
        <v>0</v>
      </c>
      <c r="FUH3">
        <v>0</v>
      </c>
      <c r="FUI3">
        <v>0</v>
      </c>
      <c r="FUJ3">
        <v>0</v>
      </c>
      <c r="FUK3">
        <v>0</v>
      </c>
      <c r="FUL3">
        <v>0</v>
      </c>
      <c r="FUM3">
        <v>0</v>
      </c>
      <c r="FUN3">
        <v>0</v>
      </c>
      <c r="FUO3">
        <v>0</v>
      </c>
      <c r="FUP3">
        <v>0</v>
      </c>
      <c r="FUQ3">
        <v>0</v>
      </c>
      <c r="FUR3">
        <v>0</v>
      </c>
      <c r="FUS3">
        <v>0</v>
      </c>
      <c r="FUT3">
        <v>0</v>
      </c>
      <c r="FUU3">
        <v>0</v>
      </c>
      <c r="FUV3">
        <v>0</v>
      </c>
      <c r="FUW3">
        <v>0</v>
      </c>
      <c r="FUX3">
        <v>0</v>
      </c>
      <c r="FUY3">
        <v>0</v>
      </c>
      <c r="FUZ3">
        <v>0</v>
      </c>
      <c r="FVA3">
        <v>0</v>
      </c>
      <c r="FVB3">
        <v>0</v>
      </c>
      <c r="FVC3">
        <v>0</v>
      </c>
      <c r="FVD3">
        <v>0</v>
      </c>
      <c r="FVE3">
        <v>0</v>
      </c>
      <c r="FVF3">
        <v>0</v>
      </c>
      <c r="FVG3">
        <v>0</v>
      </c>
      <c r="FVH3">
        <v>0</v>
      </c>
      <c r="FVI3">
        <v>0</v>
      </c>
      <c r="FVJ3">
        <v>0</v>
      </c>
      <c r="FVK3">
        <v>0</v>
      </c>
      <c r="FVL3">
        <v>0</v>
      </c>
      <c r="FVM3">
        <v>0</v>
      </c>
      <c r="FVN3">
        <v>0</v>
      </c>
      <c r="FVO3">
        <v>0</v>
      </c>
      <c r="FVP3">
        <v>0</v>
      </c>
      <c r="FVQ3">
        <v>0</v>
      </c>
      <c r="FVR3">
        <v>0</v>
      </c>
      <c r="FVS3">
        <v>0</v>
      </c>
      <c r="FVT3">
        <v>0</v>
      </c>
      <c r="FVU3">
        <v>0</v>
      </c>
      <c r="FVV3">
        <v>0</v>
      </c>
      <c r="FVW3">
        <v>0</v>
      </c>
      <c r="FVX3">
        <v>0</v>
      </c>
      <c r="FVY3">
        <v>0</v>
      </c>
      <c r="FVZ3">
        <v>0</v>
      </c>
      <c r="FWA3">
        <v>0</v>
      </c>
      <c r="FWB3">
        <v>0</v>
      </c>
      <c r="FWC3">
        <v>0</v>
      </c>
      <c r="FWD3">
        <v>0</v>
      </c>
      <c r="FWE3">
        <v>0</v>
      </c>
      <c r="FWF3">
        <v>0</v>
      </c>
      <c r="FWG3">
        <v>0</v>
      </c>
      <c r="FWH3">
        <v>0</v>
      </c>
      <c r="FWI3">
        <v>0</v>
      </c>
      <c r="FWJ3">
        <v>0</v>
      </c>
      <c r="FWK3">
        <v>0</v>
      </c>
      <c r="FWL3">
        <v>0</v>
      </c>
      <c r="FWM3">
        <v>0</v>
      </c>
      <c r="FWN3">
        <v>0</v>
      </c>
      <c r="FWO3">
        <v>0</v>
      </c>
      <c r="FWP3">
        <v>0</v>
      </c>
      <c r="FWQ3">
        <v>0</v>
      </c>
      <c r="FWR3">
        <v>0</v>
      </c>
      <c r="FWS3">
        <v>0</v>
      </c>
      <c r="FWT3">
        <v>0</v>
      </c>
      <c r="FWU3">
        <v>0</v>
      </c>
      <c r="FWV3">
        <v>0</v>
      </c>
      <c r="FWW3">
        <v>0</v>
      </c>
      <c r="FWX3">
        <v>0</v>
      </c>
      <c r="FWY3">
        <v>0</v>
      </c>
      <c r="FWZ3">
        <v>0</v>
      </c>
      <c r="FXA3">
        <v>0</v>
      </c>
      <c r="FXB3">
        <v>0</v>
      </c>
      <c r="FXC3">
        <v>0</v>
      </c>
      <c r="FXD3">
        <v>0</v>
      </c>
      <c r="FXE3">
        <v>0</v>
      </c>
      <c r="FXF3">
        <v>0</v>
      </c>
      <c r="FXG3">
        <v>0</v>
      </c>
      <c r="FXH3">
        <v>0</v>
      </c>
      <c r="FXI3">
        <v>0</v>
      </c>
      <c r="FXJ3">
        <v>0</v>
      </c>
      <c r="FXK3">
        <v>0</v>
      </c>
      <c r="FXL3">
        <v>0</v>
      </c>
      <c r="FXM3">
        <v>0</v>
      </c>
      <c r="FXN3">
        <v>0</v>
      </c>
      <c r="FXO3">
        <v>0</v>
      </c>
      <c r="FXP3">
        <v>0</v>
      </c>
      <c r="FXQ3">
        <v>0</v>
      </c>
      <c r="FXR3">
        <v>0</v>
      </c>
      <c r="FXS3">
        <v>0</v>
      </c>
      <c r="FXT3">
        <v>0</v>
      </c>
      <c r="FXU3">
        <v>0</v>
      </c>
      <c r="FXV3">
        <v>0</v>
      </c>
      <c r="FXW3">
        <v>0</v>
      </c>
      <c r="FXX3">
        <v>0</v>
      </c>
      <c r="FXY3">
        <v>0</v>
      </c>
      <c r="FXZ3">
        <v>0</v>
      </c>
      <c r="FYA3">
        <v>0</v>
      </c>
      <c r="FYB3">
        <v>0</v>
      </c>
      <c r="FYC3">
        <v>0</v>
      </c>
      <c r="FYD3">
        <v>0</v>
      </c>
      <c r="FYE3">
        <v>0</v>
      </c>
      <c r="FYF3">
        <v>0</v>
      </c>
      <c r="FYG3">
        <v>0</v>
      </c>
      <c r="FYH3">
        <v>0</v>
      </c>
      <c r="FYI3">
        <v>0</v>
      </c>
      <c r="FYJ3">
        <v>0</v>
      </c>
      <c r="FYK3">
        <v>0</v>
      </c>
      <c r="FYL3">
        <v>0</v>
      </c>
      <c r="FYM3">
        <v>0</v>
      </c>
      <c r="FYN3">
        <v>0</v>
      </c>
      <c r="FYO3">
        <v>0</v>
      </c>
      <c r="FYP3">
        <v>0</v>
      </c>
      <c r="FYQ3">
        <v>0</v>
      </c>
      <c r="FYR3">
        <v>0</v>
      </c>
      <c r="FYS3">
        <v>0</v>
      </c>
      <c r="FYT3">
        <v>0</v>
      </c>
      <c r="FYU3">
        <v>0</v>
      </c>
      <c r="FYV3">
        <v>0</v>
      </c>
      <c r="FYW3">
        <v>0</v>
      </c>
      <c r="FYX3">
        <v>0</v>
      </c>
      <c r="FYY3">
        <v>0</v>
      </c>
      <c r="FYZ3">
        <v>0</v>
      </c>
      <c r="FZA3">
        <v>0</v>
      </c>
      <c r="FZB3">
        <v>0</v>
      </c>
      <c r="FZC3">
        <v>0</v>
      </c>
      <c r="FZD3">
        <v>0</v>
      </c>
      <c r="FZE3">
        <v>0</v>
      </c>
      <c r="FZF3">
        <v>0</v>
      </c>
      <c r="FZG3">
        <v>0</v>
      </c>
      <c r="FZH3">
        <v>0</v>
      </c>
      <c r="FZI3">
        <v>0</v>
      </c>
      <c r="FZJ3">
        <v>0</v>
      </c>
      <c r="FZK3">
        <v>0</v>
      </c>
      <c r="FZL3">
        <v>0</v>
      </c>
      <c r="FZM3">
        <v>0</v>
      </c>
      <c r="FZN3">
        <v>0</v>
      </c>
      <c r="FZO3">
        <v>0</v>
      </c>
      <c r="FZP3">
        <v>0</v>
      </c>
      <c r="FZQ3">
        <v>0</v>
      </c>
      <c r="FZR3">
        <v>0</v>
      </c>
      <c r="FZS3">
        <v>0</v>
      </c>
      <c r="FZT3">
        <v>0</v>
      </c>
      <c r="FZU3">
        <v>0</v>
      </c>
      <c r="FZV3">
        <v>0</v>
      </c>
      <c r="FZW3">
        <v>0</v>
      </c>
      <c r="FZX3">
        <v>0</v>
      </c>
      <c r="FZY3">
        <v>0</v>
      </c>
      <c r="FZZ3">
        <v>0</v>
      </c>
      <c r="GAA3">
        <v>0</v>
      </c>
      <c r="GAB3">
        <v>0</v>
      </c>
      <c r="GAC3">
        <v>0</v>
      </c>
      <c r="GAD3">
        <v>0</v>
      </c>
      <c r="GAE3">
        <v>0</v>
      </c>
      <c r="GAF3">
        <v>0</v>
      </c>
      <c r="GAG3">
        <v>0</v>
      </c>
      <c r="GAH3">
        <v>0</v>
      </c>
      <c r="GAI3">
        <v>0</v>
      </c>
      <c r="GAJ3">
        <v>0</v>
      </c>
      <c r="GAK3">
        <v>0</v>
      </c>
      <c r="GAL3">
        <v>0</v>
      </c>
      <c r="GAM3">
        <v>0</v>
      </c>
      <c r="GAN3">
        <v>0</v>
      </c>
      <c r="GAO3">
        <v>0</v>
      </c>
      <c r="GAP3">
        <v>0</v>
      </c>
      <c r="GAQ3">
        <v>0</v>
      </c>
      <c r="GAR3">
        <v>0</v>
      </c>
      <c r="GAS3">
        <v>0</v>
      </c>
      <c r="GAT3">
        <v>0</v>
      </c>
      <c r="GAU3">
        <v>0</v>
      </c>
      <c r="GAV3">
        <v>0</v>
      </c>
      <c r="GAW3">
        <v>0</v>
      </c>
      <c r="GAX3">
        <v>0</v>
      </c>
      <c r="GAY3">
        <v>0</v>
      </c>
      <c r="GAZ3">
        <v>0</v>
      </c>
      <c r="GBA3">
        <v>0</v>
      </c>
      <c r="GBB3">
        <v>0</v>
      </c>
      <c r="GBC3">
        <v>0</v>
      </c>
      <c r="GBD3">
        <v>0</v>
      </c>
      <c r="GBE3">
        <v>0</v>
      </c>
      <c r="GBF3">
        <v>0</v>
      </c>
      <c r="GBG3">
        <v>0</v>
      </c>
      <c r="GBH3">
        <v>0</v>
      </c>
      <c r="GBI3">
        <v>0</v>
      </c>
      <c r="GBJ3">
        <v>0</v>
      </c>
      <c r="GBK3">
        <v>0</v>
      </c>
      <c r="GBL3">
        <v>0</v>
      </c>
      <c r="GBM3">
        <v>0</v>
      </c>
      <c r="GBN3">
        <v>0</v>
      </c>
      <c r="GBO3">
        <v>0</v>
      </c>
      <c r="GBP3">
        <v>0</v>
      </c>
      <c r="GBQ3">
        <v>0</v>
      </c>
      <c r="GBR3">
        <v>0</v>
      </c>
      <c r="GBS3">
        <v>0</v>
      </c>
      <c r="GBT3">
        <v>0</v>
      </c>
      <c r="GBU3">
        <v>0</v>
      </c>
      <c r="GBV3">
        <v>0</v>
      </c>
      <c r="GBW3">
        <v>0</v>
      </c>
      <c r="GBX3">
        <v>0</v>
      </c>
      <c r="GBY3">
        <v>0</v>
      </c>
      <c r="GBZ3">
        <v>0</v>
      </c>
      <c r="GCA3">
        <v>0</v>
      </c>
      <c r="GCB3">
        <v>0</v>
      </c>
      <c r="GCC3">
        <v>0</v>
      </c>
      <c r="GCD3">
        <v>0</v>
      </c>
      <c r="GCE3">
        <v>0</v>
      </c>
      <c r="GCF3">
        <v>0</v>
      </c>
      <c r="GCG3">
        <v>0</v>
      </c>
      <c r="GCH3">
        <v>0</v>
      </c>
      <c r="GCI3">
        <v>0</v>
      </c>
      <c r="GCJ3">
        <v>0</v>
      </c>
      <c r="GCK3">
        <v>0</v>
      </c>
      <c r="GCL3">
        <v>0</v>
      </c>
      <c r="GCM3">
        <v>0</v>
      </c>
      <c r="GCN3">
        <v>0</v>
      </c>
      <c r="GCO3">
        <v>0</v>
      </c>
      <c r="GCP3">
        <v>0</v>
      </c>
      <c r="GCQ3">
        <v>0</v>
      </c>
      <c r="GCR3">
        <v>0</v>
      </c>
      <c r="GCS3">
        <v>0</v>
      </c>
      <c r="GCT3">
        <v>0</v>
      </c>
      <c r="GCU3">
        <v>0</v>
      </c>
      <c r="GCV3">
        <v>0</v>
      </c>
      <c r="GCW3">
        <v>0</v>
      </c>
      <c r="GCX3">
        <v>0</v>
      </c>
      <c r="GCY3">
        <v>0</v>
      </c>
      <c r="GCZ3">
        <v>0</v>
      </c>
      <c r="GDA3">
        <v>0</v>
      </c>
      <c r="GDB3">
        <v>0</v>
      </c>
      <c r="GDC3">
        <v>0</v>
      </c>
      <c r="GDD3">
        <v>0</v>
      </c>
      <c r="GDE3">
        <v>0</v>
      </c>
      <c r="GDF3">
        <v>0</v>
      </c>
      <c r="GDG3">
        <v>0</v>
      </c>
      <c r="GDH3">
        <v>0</v>
      </c>
      <c r="GDI3">
        <v>0</v>
      </c>
      <c r="GDJ3">
        <v>0</v>
      </c>
      <c r="GDK3">
        <v>0</v>
      </c>
      <c r="GDL3">
        <v>0</v>
      </c>
      <c r="GDM3">
        <v>0</v>
      </c>
      <c r="GDN3">
        <v>0</v>
      </c>
      <c r="GDO3">
        <v>0</v>
      </c>
      <c r="GDP3">
        <v>0</v>
      </c>
      <c r="GDQ3">
        <v>0</v>
      </c>
      <c r="GDR3">
        <v>0</v>
      </c>
      <c r="GDS3">
        <v>0</v>
      </c>
      <c r="GDT3">
        <v>0</v>
      </c>
      <c r="GDU3">
        <v>0</v>
      </c>
      <c r="GDV3">
        <v>0</v>
      </c>
      <c r="GDW3">
        <v>0</v>
      </c>
      <c r="GDX3">
        <v>0</v>
      </c>
      <c r="GDY3">
        <v>0</v>
      </c>
      <c r="GDZ3">
        <v>0</v>
      </c>
      <c r="GEA3">
        <v>0</v>
      </c>
      <c r="GEB3">
        <v>0</v>
      </c>
      <c r="GEC3">
        <v>0</v>
      </c>
      <c r="GED3">
        <v>0</v>
      </c>
      <c r="GEE3">
        <v>0</v>
      </c>
      <c r="GEF3">
        <v>0</v>
      </c>
      <c r="GEG3">
        <v>0</v>
      </c>
      <c r="GEH3">
        <v>0</v>
      </c>
      <c r="GEI3">
        <v>0</v>
      </c>
      <c r="GEJ3">
        <v>0</v>
      </c>
      <c r="GEK3">
        <v>0</v>
      </c>
      <c r="GEL3">
        <v>0</v>
      </c>
      <c r="GEM3">
        <v>0</v>
      </c>
      <c r="GEN3">
        <v>0</v>
      </c>
      <c r="GEO3">
        <v>0</v>
      </c>
      <c r="GEP3">
        <v>0</v>
      </c>
      <c r="GEQ3">
        <v>0</v>
      </c>
      <c r="GER3">
        <v>0</v>
      </c>
      <c r="GES3">
        <v>0</v>
      </c>
      <c r="GET3">
        <v>0</v>
      </c>
      <c r="GEU3">
        <v>0</v>
      </c>
      <c r="GEV3">
        <v>0</v>
      </c>
      <c r="GEW3">
        <v>0</v>
      </c>
      <c r="GEX3">
        <v>0</v>
      </c>
      <c r="GEY3">
        <v>0</v>
      </c>
      <c r="GEZ3">
        <v>0</v>
      </c>
      <c r="GFA3">
        <v>0</v>
      </c>
      <c r="GFB3">
        <v>0</v>
      </c>
      <c r="GFC3">
        <v>0</v>
      </c>
      <c r="GFD3">
        <v>0</v>
      </c>
      <c r="GFE3">
        <v>0</v>
      </c>
      <c r="GFF3">
        <v>0</v>
      </c>
      <c r="GFG3">
        <v>0</v>
      </c>
      <c r="GFH3">
        <v>0</v>
      </c>
      <c r="GFI3">
        <v>0</v>
      </c>
      <c r="GFJ3">
        <v>0</v>
      </c>
      <c r="GFK3">
        <v>0</v>
      </c>
      <c r="GFL3">
        <v>0</v>
      </c>
      <c r="GFM3">
        <v>0</v>
      </c>
      <c r="GFN3">
        <v>0</v>
      </c>
      <c r="GFO3">
        <v>0</v>
      </c>
      <c r="GFP3">
        <v>0</v>
      </c>
      <c r="GFQ3">
        <v>0</v>
      </c>
      <c r="GFR3">
        <v>0</v>
      </c>
      <c r="GFS3">
        <v>0</v>
      </c>
      <c r="GFT3">
        <v>0</v>
      </c>
      <c r="GFU3">
        <v>0</v>
      </c>
      <c r="GFV3">
        <v>0</v>
      </c>
      <c r="GFW3">
        <v>0</v>
      </c>
      <c r="GFX3">
        <v>0</v>
      </c>
      <c r="GFY3">
        <v>0</v>
      </c>
      <c r="GFZ3">
        <v>0</v>
      </c>
      <c r="GGA3">
        <v>0</v>
      </c>
      <c r="GGB3">
        <v>0</v>
      </c>
      <c r="GGC3">
        <v>0</v>
      </c>
      <c r="GGD3">
        <v>0</v>
      </c>
      <c r="GGE3">
        <v>0</v>
      </c>
      <c r="GGF3">
        <v>0</v>
      </c>
      <c r="GGG3">
        <v>0</v>
      </c>
      <c r="GGH3">
        <v>0</v>
      </c>
      <c r="GGI3">
        <v>0</v>
      </c>
      <c r="GGJ3">
        <v>0</v>
      </c>
      <c r="GGK3">
        <v>0</v>
      </c>
      <c r="GGL3">
        <v>0</v>
      </c>
      <c r="GGM3">
        <v>0</v>
      </c>
      <c r="GGN3">
        <v>0</v>
      </c>
      <c r="GGO3">
        <v>0</v>
      </c>
      <c r="GGP3">
        <v>0</v>
      </c>
      <c r="GGQ3">
        <v>0</v>
      </c>
      <c r="GGR3">
        <v>0</v>
      </c>
      <c r="GGS3">
        <v>0</v>
      </c>
      <c r="GGT3">
        <v>0</v>
      </c>
      <c r="GGU3">
        <v>0</v>
      </c>
      <c r="GGV3">
        <v>0</v>
      </c>
      <c r="GGW3">
        <v>0</v>
      </c>
      <c r="GGX3">
        <v>0</v>
      </c>
      <c r="GGY3">
        <v>0</v>
      </c>
      <c r="GGZ3">
        <v>0</v>
      </c>
      <c r="GHA3">
        <v>0</v>
      </c>
      <c r="GHB3">
        <v>0</v>
      </c>
      <c r="GHC3">
        <v>0</v>
      </c>
      <c r="GHD3">
        <v>0</v>
      </c>
      <c r="GHE3">
        <v>0</v>
      </c>
      <c r="GHF3">
        <v>0</v>
      </c>
      <c r="GHG3">
        <v>0</v>
      </c>
      <c r="GHH3">
        <v>0</v>
      </c>
      <c r="GHI3">
        <v>0</v>
      </c>
      <c r="GHJ3">
        <v>0</v>
      </c>
      <c r="GHK3">
        <v>0</v>
      </c>
      <c r="GHL3">
        <v>0</v>
      </c>
      <c r="GHM3">
        <v>0</v>
      </c>
      <c r="GHN3">
        <v>0</v>
      </c>
      <c r="GHO3">
        <v>0</v>
      </c>
      <c r="GHP3">
        <v>0</v>
      </c>
      <c r="GHQ3">
        <v>0</v>
      </c>
      <c r="GHR3">
        <v>0</v>
      </c>
      <c r="GHS3">
        <v>0</v>
      </c>
      <c r="GHT3">
        <v>0</v>
      </c>
      <c r="GHU3">
        <v>0</v>
      </c>
      <c r="GHV3">
        <v>0</v>
      </c>
      <c r="GHW3">
        <v>0</v>
      </c>
      <c r="GHX3">
        <v>0</v>
      </c>
      <c r="GHY3">
        <v>0</v>
      </c>
      <c r="GHZ3">
        <v>0</v>
      </c>
      <c r="GIA3">
        <v>0</v>
      </c>
      <c r="GIB3">
        <v>0</v>
      </c>
      <c r="GIC3">
        <v>0</v>
      </c>
      <c r="GID3">
        <v>0</v>
      </c>
      <c r="GIE3">
        <v>0</v>
      </c>
      <c r="GIF3">
        <v>0</v>
      </c>
      <c r="GIG3">
        <v>0</v>
      </c>
      <c r="GIH3">
        <v>0</v>
      </c>
      <c r="GII3">
        <v>0</v>
      </c>
      <c r="GIJ3">
        <v>0</v>
      </c>
      <c r="GIK3">
        <v>0</v>
      </c>
      <c r="GIL3">
        <v>0</v>
      </c>
      <c r="GIM3">
        <v>0</v>
      </c>
      <c r="GIN3">
        <v>0</v>
      </c>
      <c r="GIO3">
        <v>0</v>
      </c>
      <c r="GIP3">
        <v>0</v>
      </c>
      <c r="GIQ3">
        <v>0</v>
      </c>
      <c r="GIR3">
        <v>0</v>
      </c>
      <c r="GIS3">
        <v>0</v>
      </c>
      <c r="GIT3">
        <v>0</v>
      </c>
      <c r="GIU3">
        <v>0</v>
      </c>
      <c r="GIV3">
        <v>0</v>
      </c>
      <c r="GIW3">
        <v>0</v>
      </c>
      <c r="GIX3">
        <v>0</v>
      </c>
      <c r="GIY3">
        <v>0</v>
      </c>
      <c r="GIZ3">
        <v>0</v>
      </c>
      <c r="GJA3">
        <v>0</v>
      </c>
      <c r="GJB3">
        <v>0</v>
      </c>
      <c r="GJC3">
        <v>0</v>
      </c>
      <c r="GJD3">
        <v>0</v>
      </c>
      <c r="GJE3">
        <v>0</v>
      </c>
      <c r="GJF3">
        <v>0</v>
      </c>
      <c r="GJG3">
        <v>0</v>
      </c>
      <c r="GJH3">
        <v>0</v>
      </c>
      <c r="GJI3">
        <v>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2020-07-16T04:02:40Z</dcterms:modified>
</cp:coreProperties>
</file>