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413CDD-A6AE-4477-A3CD-FD88A4EBEE29}" xr6:coauthVersionLast="41" xr6:coauthVersionMax="41" xr10:uidLastSave="{00000000-0000-0000-0000-000000000000}"/>
  <bookViews>
    <workbookView xWindow="28680" yWindow="-120" windowWidth="29040" windowHeight="15840" firstSheet="2" activeTab="3" xr2:uid="{00000000-000D-0000-FFFF-FFFF00000000}"/>
  </bookViews>
  <sheets>
    <sheet name="Dijkstra" sheetId="2" r:id="rId1"/>
    <sheet name="Bidirectional" sheetId="3" r:id="rId2"/>
    <sheet name="AStar" sheetId="4" r:id="rId3"/>
    <sheet name="Contraction" sheetId="5" r:id="rId4"/>
    <sheet name="dist vs time" sheetId="1" r:id="rId5"/>
    <sheet name="dist vs nodes" sheetId="6" r:id="rId6"/>
    <sheet name="Contraction Times" sheetId="7" r:id="rId7"/>
    <sheet name="Bitshift" sheetId="10" r:id="rId8"/>
    <sheet name="PHav" sheetId="11" r:id="rId9"/>
    <sheet name="ImHav" sheetId="12" r:id="rId10"/>
  </sheets>
  <definedNames>
    <definedName name="ExternalData_1" localSheetId="0" hidden="1">Dijkstra!$A$1:$E$1001</definedName>
    <definedName name="ExternalData_2" localSheetId="1" hidden="1">Bidirectional!$A$1:$E$1001</definedName>
    <definedName name="ExternalData_3" localSheetId="2" hidden="1">AStar!$A$1:$E$1001</definedName>
    <definedName name="ExternalData_4" localSheetId="3" hidden="1">Contraction!$A$1:$E$1001</definedName>
    <definedName name="ExternalData_5" localSheetId="7" hidden="1">Bitshift!$A$1:$E$1001</definedName>
    <definedName name="ExternalData_6" localSheetId="8" hidden="1">PHav!$A$1:$E$1001</definedName>
    <definedName name="ExternalData_7" localSheetId="9" hidden="1">ImHav!$A$1:$E$1001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D55300-1A5F-4984-BFFD-11A0C9B2FF21}" keepAlive="1" name="Query - aStarTimes" description="Connection to the 'aStarTimes' query in the workbook." type="5" refreshedVersion="6" background="1" saveData="1">
    <dbPr connection="Provider=Microsoft.Mashup.OleDb.1;Data Source=$Workbook$;Location=aStarTimes;Extended Properties=&quot;&quot;" command="SELECT * FROM [aStarTimes]"/>
  </connection>
  <connection id="2" xr16:uid="{F2B09F13-66D5-488D-83BC-31FD59234CC7}" keepAlive="1" name="Query - beijingNodesOnly" description="Connection to the 'beijingNodesOnly' query in the workbook." type="5" refreshedVersion="6" background="1" saveData="1">
    <dbPr connection="Provider=Microsoft.Mashup.OleDb.1;Data Source=$Workbook$;Location=beijingNodesOnly;Extended Properties=&quot;&quot;" command="SELECT * FROM [beijingNodesOnly]"/>
  </connection>
  <connection id="3" xr16:uid="{15806035-B248-4C20-80EC-CF3C9D8A9A93}" keepAlive="1" name="Query - bidijkstraTimes" description="Connection to the 'bidijkstraTimes' query in the workbook." type="5" refreshedVersion="6" background="1" saveData="1">
    <dbPr connection="Provider=Microsoft.Mashup.OleDb.1;Data Source=$Workbook$;Location=bidijkstraTimes;Extended Properties=&quot;&quot;" command="SELECT * FROM [bidijkstraTimes]"/>
  </connection>
  <connection id="4" xr16:uid="{6148F81D-709D-4464-8AD5-1C10CA245544}" keepAlive="1" name="Query - bitshift" description="Connection to the 'bitshift' query in the workbook." type="5" refreshedVersion="6" background="1" saveData="1">
    <dbPr connection="Provider=Microsoft.Mashup.OleDb.1;Data Source=$Workbook$;Location=bitshift;Extended Properties=&quot;&quot;" command="SELECT * FROM [bitshift]"/>
  </connection>
  <connection id="5" xr16:uid="{91869AC4-8317-4DB6-91F0-1F7BB1043389}" keepAlive="1" name="Query - chSearchTimes" description="Connection to the 'chSearchTimes' query in the workbook." type="5" refreshedVersion="6" background="1" saveData="1">
    <dbPr connection="Provider=Microsoft.Mashup.OleDb.1;Data Source=$Workbook$;Location=chSearchTimes;Extended Properties=&quot;&quot;" command="SELECT * FROM [chSearchTimes]"/>
  </connection>
  <connection id="6" xr16:uid="{A9F1D7B3-8583-4FF3-AEDB-5069FADABF22}" keepAlive="1" name="Query - dijkstraTimes" description="Connection to the 'dijkstraTimes' query in the workbook." type="5" refreshedVersion="6" background="1" saveData="1">
    <dbPr connection="Provider=Microsoft.Mashup.OleDb.1;Data Source=$Workbook$;Location=dijkstraTimes;Extended Properties=&quot;&quot;" command="SELECT * FROM [dijkstraTimes]"/>
  </connection>
  <connection id="7" xr16:uid="{2805A639-6F73-4EC9-9D1E-1A63A7829493}" keepAlive="1" name="Query - imprecisehaversine" description="Connection to the 'imprecisehaversine' query in the workbook." type="5" refreshedVersion="6" background="1" saveData="1">
    <dbPr connection="Provider=Microsoft.Mashup.OleDb.1;Data Source=$Workbook$;Location=imprecisehaversine;Extended Properties=&quot;&quot;" command="SELECT * FROM [imprecisehaversine]"/>
  </connection>
  <connection id="8" xr16:uid="{EA3F7598-1DE9-43AD-ABC6-F31C35C606AC}" keepAlive="1" name="Query - precisehaversine" description="Connection to the 'precisehaversine' query in the workbook." type="5" refreshedVersion="6" background="1" saveData="1">
    <dbPr connection="Provider=Microsoft.Mashup.OleDb.1;Data Source=$Workbook$;Location=precisehaversine;Extended Properties=&quot;&quot;" command="SELECT * FROM [precisehaversine]"/>
  </connection>
</connections>
</file>

<file path=xl/sharedStrings.xml><?xml version="1.0" encoding="utf-8"?>
<sst xmlns="http://schemas.openxmlformats.org/spreadsheetml/2006/main" count="41" uniqueCount="8">
  <si>
    <t xml:space="preserve">Node1 </t>
  </si>
  <si>
    <t xml:space="preserve">Node2 </t>
  </si>
  <si>
    <t>Distance</t>
  </si>
  <si>
    <t xml:space="preserve"> Time</t>
  </si>
  <si>
    <t xml:space="preserve"> Settled</t>
  </si>
  <si>
    <t>ED</t>
  </si>
  <si>
    <t>E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</si>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</sst>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Distance vs Process Time Comparison of the Four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Dijkstra!$C$2:$C$1002</c:f>
              <c:numCache>
                <c:formatCode>General</c:formatCode>
                <c:ptCount val="1001"/>
                <c:pt idx="0">
                  <c:v>1065</c:v>
                </c:pt>
                <c:pt idx="1">
                  <c:v>1853</c:v>
                </c:pt>
                <c:pt idx="2">
                  <c:v>3387</c:v>
                </c:pt>
                <c:pt idx="3">
                  <c:v>3522</c:v>
                </c:pt>
                <c:pt idx="4">
                  <c:v>8252</c:v>
                </c:pt>
                <c:pt idx="5">
                  <c:v>2200</c:v>
                </c:pt>
                <c:pt idx="6">
                  <c:v>2832</c:v>
                </c:pt>
                <c:pt idx="7">
                  <c:v>6218</c:v>
                </c:pt>
                <c:pt idx="8">
                  <c:v>6569</c:v>
                </c:pt>
                <c:pt idx="9">
                  <c:v>9128</c:v>
                </c:pt>
                <c:pt idx="10">
                  <c:v>10227</c:v>
                </c:pt>
                <c:pt idx="11">
                  <c:v>11032</c:v>
                </c:pt>
                <c:pt idx="12">
                  <c:v>14348</c:v>
                </c:pt>
                <c:pt idx="13">
                  <c:v>66924</c:v>
                </c:pt>
                <c:pt idx="14">
                  <c:v>2896</c:v>
                </c:pt>
                <c:pt idx="15">
                  <c:v>3001</c:v>
                </c:pt>
                <c:pt idx="16">
                  <c:v>6991</c:v>
                </c:pt>
                <c:pt idx="17">
                  <c:v>7652</c:v>
                </c:pt>
                <c:pt idx="18">
                  <c:v>8216</c:v>
                </c:pt>
                <c:pt idx="19">
                  <c:v>13575</c:v>
                </c:pt>
                <c:pt idx="20">
                  <c:v>14247</c:v>
                </c:pt>
                <c:pt idx="21">
                  <c:v>14903</c:v>
                </c:pt>
                <c:pt idx="22">
                  <c:v>46561</c:v>
                </c:pt>
                <c:pt idx="23">
                  <c:v>4006</c:v>
                </c:pt>
                <c:pt idx="24">
                  <c:v>4107</c:v>
                </c:pt>
                <c:pt idx="25">
                  <c:v>4439</c:v>
                </c:pt>
                <c:pt idx="26">
                  <c:v>5726</c:v>
                </c:pt>
                <c:pt idx="27">
                  <c:v>6672</c:v>
                </c:pt>
                <c:pt idx="28">
                  <c:v>6870</c:v>
                </c:pt>
                <c:pt idx="29">
                  <c:v>12045</c:v>
                </c:pt>
                <c:pt idx="30">
                  <c:v>12338</c:v>
                </c:pt>
                <c:pt idx="31">
                  <c:v>14750</c:v>
                </c:pt>
                <c:pt idx="32">
                  <c:v>5005</c:v>
                </c:pt>
                <c:pt idx="33">
                  <c:v>5319</c:v>
                </c:pt>
                <c:pt idx="34">
                  <c:v>5759</c:v>
                </c:pt>
                <c:pt idx="35">
                  <c:v>6085</c:v>
                </c:pt>
                <c:pt idx="36">
                  <c:v>9055</c:v>
                </c:pt>
                <c:pt idx="37">
                  <c:v>11236</c:v>
                </c:pt>
                <c:pt idx="38">
                  <c:v>15548</c:v>
                </c:pt>
                <c:pt idx="39">
                  <c:v>16658</c:v>
                </c:pt>
                <c:pt idx="40">
                  <c:v>21682</c:v>
                </c:pt>
                <c:pt idx="41">
                  <c:v>23492</c:v>
                </c:pt>
                <c:pt idx="42">
                  <c:v>23605</c:v>
                </c:pt>
                <c:pt idx="43">
                  <c:v>66906</c:v>
                </c:pt>
                <c:pt idx="44">
                  <c:v>4719</c:v>
                </c:pt>
                <c:pt idx="45">
                  <c:v>5644</c:v>
                </c:pt>
                <c:pt idx="46">
                  <c:v>6488</c:v>
                </c:pt>
                <c:pt idx="47">
                  <c:v>7215</c:v>
                </c:pt>
                <c:pt idx="48">
                  <c:v>9471</c:v>
                </c:pt>
                <c:pt idx="49">
                  <c:v>26482</c:v>
                </c:pt>
                <c:pt idx="50">
                  <c:v>32140</c:v>
                </c:pt>
                <c:pt idx="51">
                  <c:v>5466</c:v>
                </c:pt>
                <c:pt idx="52">
                  <c:v>6408</c:v>
                </c:pt>
                <c:pt idx="53">
                  <c:v>6974</c:v>
                </c:pt>
                <c:pt idx="54">
                  <c:v>14869</c:v>
                </c:pt>
                <c:pt idx="55">
                  <c:v>17596</c:v>
                </c:pt>
                <c:pt idx="56">
                  <c:v>18554</c:v>
                </c:pt>
                <c:pt idx="57">
                  <c:v>19094</c:v>
                </c:pt>
                <c:pt idx="58">
                  <c:v>33808</c:v>
                </c:pt>
                <c:pt idx="59">
                  <c:v>52027</c:v>
                </c:pt>
                <c:pt idx="60">
                  <c:v>65066</c:v>
                </c:pt>
                <c:pt idx="61">
                  <c:v>7501</c:v>
                </c:pt>
                <c:pt idx="62">
                  <c:v>9116</c:v>
                </c:pt>
                <c:pt idx="63">
                  <c:v>21124</c:v>
                </c:pt>
                <c:pt idx="64">
                  <c:v>25767</c:v>
                </c:pt>
                <c:pt idx="65">
                  <c:v>31516</c:v>
                </c:pt>
                <c:pt idx="66">
                  <c:v>32829</c:v>
                </c:pt>
                <c:pt idx="67">
                  <c:v>33747</c:v>
                </c:pt>
                <c:pt idx="68">
                  <c:v>49089</c:v>
                </c:pt>
                <c:pt idx="69">
                  <c:v>6726</c:v>
                </c:pt>
                <c:pt idx="70">
                  <c:v>6838</c:v>
                </c:pt>
                <c:pt idx="71">
                  <c:v>7082</c:v>
                </c:pt>
                <c:pt idx="72">
                  <c:v>8469</c:v>
                </c:pt>
                <c:pt idx="73">
                  <c:v>15844</c:v>
                </c:pt>
                <c:pt idx="74">
                  <c:v>17220</c:v>
                </c:pt>
                <c:pt idx="75">
                  <c:v>29923</c:v>
                </c:pt>
                <c:pt idx="76">
                  <c:v>37589</c:v>
                </c:pt>
                <c:pt idx="77">
                  <c:v>49215</c:v>
                </c:pt>
                <c:pt idx="78">
                  <c:v>52035</c:v>
                </c:pt>
                <c:pt idx="79">
                  <c:v>74731</c:v>
                </c:pt>
                <c:pt idx="80">
                  <c:v>15441</c:v>
                </c:pt>
                <c:pt idx="81">
                  <c:v>19635</c:v>
                </c:pt>
                <c:pt idx="82">
                  <c:v>22978</c:v>
                </c:pt>
                <c:pt idx="83">
                  <c:v>24803</c:v>
                </c:pt>
                <c:pt idx="84">
                  <c:v>29712</c:v>
                </c:pt>
                <c:pt idx="85">
                  <c:v>33478</c:v>
                </c:pt>
                <c:pt idx="86">
                  <c:v>103884</c:v>
                </c:pt>
                <c:pt idx="87">
                  <c:v>9852</c:v>
                </c:pt>
                <c:pt idx="88">
                  <c:v>12427</c:v>
                </c:pt>
                <c:pt idx="89">
                  <c:v>17868</c:v>
                </c:pt>
                <c:pt idx="90">
                  <c:v>20687</c:v>
                </c:pt>
                <c:pt idx="91">
                  <c:v>22808</c:v>
                </c:pt>
                <c:pt idx="92">
                  <c:v>34652</c:v>
                </c:pt>
                <c:pt idx="93">
                  <c:v>35638</c:v>
                </c:pt>
                <c:pt idx="94">
                  <c:v>43113</c:v>
                </c:pt>
                <c:pt idx="95">
                  <c:v>74039</c:v>
                </c:pt>
                <c:pt idx="96">
                  <c:v>9651</c:v>
                </c:pt>
                <c:pt idx="97">
                  <c:v>10272</c:v>
                </c:pt>
                <c:pt idx="98">
                  <c:v>10533</c:v>
                </c:pt>
                <c:pt idx="99">
                  <c:v>11042</c:v>
                </c:pt>
                <c:pt idx="100">
                  <c:v>11077</c:v>
                </c:pt>
                <c:pt idx="101">
                  <c:v>14095</c:v>
                </c:pt>
                <c:pt idx="102">
                  <c:v>40360</c:v>
                </c:pt>
                <c:pt idx="103">
                  <c:v>58391</c:v>
                </c:pt>
                <c:pt idx="104">
                  <c:v>105614</c:v>
                </c:pt>
                <c:pt idx="105">
                  <c:v>8490</c:v>
                </c:pt>
                <c:pt idx="106">
                  <c:v>9962</c:v>
                </c:pt>
                <c:pt idx="107">
                  <c:v>10587</c:v>
                </c:pt>
                <c:pt idx="108">
                  <c:v>11931</c:v>
                </c:pt>
                <c:pt idx="109">
                  <c:v>20170</c:v>
                </c:pt>
                <c:pt idx="110">
                  <c:v>23102</c:v>
                </c:pt>
                <c:pt idx="111">
                  <c:v>25555</c:v>
                </c:pt>
                <c:pt idx="112">
                  <c:v>32440</c:v>
                </c:pt>
                <c:pt idx="113">
                  <c:v>38346</c:v>
                </c:pt>
                <c:pt idx="114">
                  <c:v>9371</c:v>
                </c:pt>
                <c:pt idx="115">
                  <c:v>12057</c:v>
                </c:pt>
                <c:pt idx="116">
                  <c:v>12269</c:v>
                </c:pt>
                <c:pt idx="117">
                  <c:v>17207</c:v>
                </c:pt>
                <c:pt idx="118">
                  <c:v>23092</c:v>
                </c:pt>
                <c:pt idx="119">
                  <c:v>29379</c:v>
                </c:pt>
                <c:pt idx="120">
                  <c:v>30569</c:v>
                </c:pt>
                <c:pt idx="121">
                  <c:v>30771</c:v>
                </c:pt>
                <c:pt idx="122">
                  <c:v>30886</c:v>
                </c:pt>
                <c:pt idx="123">
                  <c:v>43649</c:v>
                </c:pt>
                <c:pt idx="124">
                  <c:v>9803</c:v>
                </c:pt>
                <c:pt idx="125">
                  <c:v>10021</c:v>
                </c:pt>
                <c:pt idx="126">
                  <c:v>11586</c:v>
                </c:pt>
                <c:pt idx="127">
                  <c:v>15027</c:v>
                </c:pt>
                <c:pt idx="128">
                  <c:v>16658</c:v>
                </c:pt>
                <c:pt idx="129">
                  <c:v>22804</c:v>
                </c:pt>
                <c:pt idx="130">
                  <c:v>25021</c:v>
                </c:pt>
                <c:pt idx="131">
                  <c:v>33735</c:v>
                </c:pt>
                <c:pt idx="132">
                  <c:v>37947</c:v>
                </c:pt>
                <c:pt idx="133">
                  <c:v>11058</c:v>
                </c:pt>
                <c:pt idx="134">
                  <c:v>11240</c:v>
                </c:pt>
                <c:pt idx="135">
                  <c:v>11501</c:v>
                </c:pt>
                <c:pt idx="136">
                  <c:v>17701</c:v>
                </c:pt>
                <c:pt idx="137">
                  <c:v>17960</c:v>
                </c:pt>
                <c:pt idx="138">
                  <c:v>18006</c:v>
                </c:pt>
                <c:pt idx="139">
                  <c:v>25592</c:v>
                </c:pt>
                <c:pt idx="140">
                  <c:v>30876</c:v>
                </c:pt>
                <c:pt idx="141">
                  <c:v>30988</c:v>
                </c:pt>
                <c:pt idx="142">
                  <c:v>32287</c:v>
                </c:pt>
                <c:pt idx="143">
                  <c:v>34449</c:v>
                </c:pt>
                <c:pt idx="144">
                  <c:v>71974</c:v>
                </c:pt>
                <c:pt idx="145">
                  <c:v>86611</c:v>
                </c:pt>
                <c:pt idx="146">
                  <c:v>9365</c:v>
                </c:pt>
                <c:pt idx="147">
                  <c:v>9888</c:v>
                </c:pt>
                <c:pt idx="148">
                  <c:v>11446</c:v>
                </c:pt>
                <c:pt idx="149">
                  <c:v>11920</c:v>
                </c:pt>
                <c:pt idx="150">
                  <c:v>12364</c:v>
                </c:pt>
                <c:pt idx="151">
                  <c:v>14243</c:v>
                </c:pt>
                <c:pt idx="152">
                  <c:v>14572</c:v>
                </c:pt>
                <c:pt idx="153">
                  <c:v>27158</c:v>
                </c:pt>
                <c:pt idx="154">
                  <c:v>71028</c:v>
                </c:pt>
                <c:pt idx="155">
                  <c:v>14621</c:v>
                </c:pt>
                <c:pt idx="156">
                  <c:v>15232</c:v>
                </c:pt>
                <c:pt idx="157">
                  <c:v>37188</c:v>
                </c:pt>
                <c:pt idx="158">
                  <c:v>51738</c:v>
                </c:pt>
                <c:pt idx="159">
                  <c:v>72259</c:v>
                </c:pt>
                <c:pt idx="160">
                  <c:v>9671</c:v>
                </c:pt>
                <c:pt idx="161">
                  <c:v>10373</c:v>
                </c:pt>
                <c:pt idx="162">
                  <c:v>17055</c:v>
                </c:pt>
                <c:pt idx="163">
                  <c:v>22015</c:v>
                </c:pt>
                <c:pt idx="164">
                  <c:v>22322</c:v>
                </c:pt>
                <c:pt idx="165">
                  <c:v>10998</c:v>
                </c:pt>
                <c:pt idx="166">
                  <c:v>14361</c:v>
                </c:pt>
                <c:pt idx="167">
                  <c:v>16183</c:v>
                </c:pt>
                <c:pt idx="168">
                  <c:v>17129</c:v>
                </c:pt>
                <c:pt idx="169">
                  <c:v>19403</c:v>
                </c:pt>
                <c:pt idx="170">
                  <c:v>30073</c:v>
                </c:pt>
                <c:pt idx="171">
                  <c:v>36802</c:v>
                </c:pt>
                <c:pt idx="172">
                  <c:v>47060</c:v>
                </c:pt>
                <c:pt idx="173">
                  <c:v>115219</c:v>
                </c:pt>
                <c:pt idx="174">
                  <c:v>10683</c:v>
                </c:pt>
                <c:pt idx="175">
                  <c:v>11408</c:v>
                </c:pt>
                <c:pt idx="176">
                  <c:v>12812</c:v>
                </c:pt>
                <c:pt idx="177">
                  <c:v>15234</c:v>
                </c:pt>
                <c:pt idx="178">
                  <c:v>16060</c:v>
                </c:pt>
                <c:pt idx="179">
                  <c:v>36413</c:v>
                </c:pt>
                <c:pt idx="180">
                  <c:v>44889</c:v>
                </c:pt>
                <c:pt idx="181">
                  <c:v>9866</c:v>
                </c:pt>
                <c:pt idx="182">
                  <c:v>10983</c:v>
                </c:pt>
                <c:pt idx="183">
                  <c:v>11486</c:v>
                </c:pt>
                <c:pt idx="184">
                  <c:v>11505</c:v>
                </c:pt>
                <c:pt idx="185">
                  <c:v>16059</c:v>
                </c:pt>
                <c:pt idx="186">
                  <c:v>16602</c:v>
                </c:pt>
                <c:pt idx="187">
                  <c:v>18525</c:v>
                </c:pt>
                <c:pt idx="188">
                  <c:v>21303</c:v>
                </c:pt>
                <c:pt idx="189">
                  <c:v>28961</c:v>
                </c:pt>
                <c:pt idx="190">
                  <c:v>30964</c:v>
                </c:pt>
                <c:pt idx="191">
                  <c:v>50428</c:v>
                </c:pt>
                <c:pt idx="192">
                  <c:v>11655</c:v>
                </c:pt>
                <c:pt idx="193">
                  <c:v>14743</c:v>
                </c:pt>
                <c:pt idx="194">
                  <c:v>16041</c:v>
                </c:pt>
                <c:pt idx="195">
                  <c:v>19415</c:v>
                </c:pt>
                <c:pt idx="196">
                  <c:v>24521</c:v>
                </c:pt>
                <c:pt idx="197">
                  <c:v>77126</c:v>
                </c:pt>
                <c:pt idx="198">
                  <c:v>10439</c:v>
                </c:pt>
                <c:pt idx="199">
                  <c:v>11574</c:v>
                </c:pt>
                <c:pt idx="200">
                  <c:v>12405</c:v>
                </c:pt>
                <c:pt idx="201">
                  <c:v>14449</c:v>
                </c:pt>
                <c:pt idx="202">
                  <c:v>16622</c:v>
                </c:pt>
                <c:pt idx="203">
                  <c:v>17321</c:v>
                </c:pt>
                <c:pt idx="204">
                  <c:v>17764</c:v>
                </c:pt>
                <c:pt idx="205">
                  <c:v>19477</c:v>
                </c:pt>
                <c:pt idx="206">
                  <c:v>22373</c:v>
                </c:pt>
                <c:pt idx="207">
                  <c:v>37397</c:v>
                </c:pt>
                <c:pt idx="208">
                  <c:v>39589</c:v>
                </c:pt>
                <c:pt idx="209">
                  <c:v>47241</c:v>
                </c:pt>
                <c:pt idx="210">
                  <c:v>11240</c:v>
                </c:pt>
                <c:pt idx="211">
                  <c:v>11998</c:v>
                </c:pt>
                <c:pt idx="212">
                  <c:v>12352</c:v>
                </c:pt>
                <c:pt idx="213">
                  <c:v>13139</c:v>
                </c:pt>
                <c:pt idx="214">
                  <c:v>13902</c:v>
                </c:pt>
                <c:pt idx="215">
                  <c:v>15676</c:v>
                </c:pt>
                <c:pt idx="216">
                  <c:v>17530</c:v>
                </c:pt>
                <c:pt idx="217">
                  <c:v>21262</c:v>
                </c:pt>
                <c:pt idx="218">
                  <c:v>34747</c:v>
                </c:pt>
                <c:pt idx="219">
                  <c:v>44026</c:v>
                </c:pt>
                <c:pt idx="220">
                  <c:v>11746</c:v>
                </c:pt>
                <c:pt idx="221">
                  <c:v>12001</c:v>
                </c:pt>
                <c:pt idx="222">
                  <c:v>12514</c:v>
                </c:pt>
                <c:pt idx="223">
                  <c:v>12581</c:v>
                </c:pt>
                <c:pt idx="224">
                  <c:v>28477</c:v>
                </c:pt>
                <c:pt idx="225">
                  <c:v>128243</c:v>
                </c:pt>
                <c:pt idx="226">
                  <c:v>9129</c:v>
                </c:pt>
                <c:pt idx="227">
                  <c:v>12705</c:v>
                </c:pt>
                <c:pt idx="228">
                  <c:v>15580</c:v>
                </c:pt>
                <c:pt idx="229">
                  <c:v>18525</c:v>
                </c:pt>
                <c:pt idx="230">
                  <c:v>27478</c:v>
                </c:pt>
                <c:pt idx="231">
                  <c:v>59541</c:v>
                </c:pt>
                <c:pt idx="232">
                  <c:v>65733</c:v>
                </c:pt>
                <c:pt idx="233">
                  <c:v>15358</c:v>
                </c:pt>
                <c:pt idx="234">
                  <c:v>16520</c:v>
                </c:pt>
                <c:pt idx="235">
                  <c:v>17862</c:v>
                </c:pt>
                <c:pt idx="236">
                  <c:v>28754</c:v>
                </c:pt>
                <c:pt idx="237">
                  <c:v>47142</c:v>
                </c:pt>
                <c:pt idx="238">
                  <c:v>71252</c:v>
                </c:pt>
                <c:pt idx="239">
                  <c:v>12294</c:v>
                </c:pt>
                <c:pt idx="240">
                  <c:v>12989</c:v>
                </c:pt>
                <c:pt idx="241">
                  <c:v>13731</c:v>
                </c:pt>
                <c:pt idx="242">
                  <c:v>21008</c:v>
                </c:pt>
                <c:pt idx="243">
                  <c:v>25284</c:v>
                </c:pt>
                <c:pt idx="244">
                  <c:v>27803</c:v>
                </c:pt>
                <c:pt idx="245">
                  <c:v>29673</c:v>
                </c:pt>
                <c:pt idx="246">
                  <c:v>30283</c:v>
                </c:pt>
                <c:pt idx="247">
                  <c:v>34403</c:v>
                </c:pt>
                <c:pt idx="248">
                  <c:v>37484</c:v>
                </c:pt>
                <c:pt idx="249">
                  <c:v>13098</c:v>
                </c:pt>
                <c:pt idx="250">
                  <c:v>13802</c:v>
                </c:pt>
                <c:pt idx="251">
                  <c:v>14841</c:v>
                </c:pt>
                <c:pt idx="252">
                  <c:v>20670</c:v>
                </c:pt>
                <c:pt idx="253">
                  <c:v>22928</c:v>
                </c:pt>
                <c:pt idx="254">
                  <c:v>31969</c:v>
                </c:pt>
                <c:pt idx="255">
                  <c:v>67453</c:v>
                </c:pt>
                <c:pt idx="256">
                  <c:v>83196</c:v>
                </c:pt>
                <c:pt idx="257">
                  <c:v>111326</c:v>
                </c:pt>
                <c:pt idx="258">
                  <c:v>14592</c:v>
                </c:pt>
                <c:pt idx="259">
                  <c:v>17795</c:v>
                </c:pt>
                <c:pt idx="260">
                  <c:v>20101</c:v>
                </c:pt>
                <c:pt idx="261">
                  <c:v>21037</c:v>
                </c:pt>
                <c:pt idx="262">
                  <c:v>22103</c:v>
                </c:pt>
                <c:pt idx="263">
                  <c:v>45211</c:v>
                </c:pt>
                <c:pt idx="264">
                  <c:v>12889</c:v>
                </c:pt>
                <c:pt idx="265">
                  <c:v>14645</c:v>
                </c:pt>
                <c:pt idx="266">
                  <c:v>18232</c:v>
                </c:pt>
                <c:pt idx="267">
                  <c:v>27487</c:v>
                </c:pt>
                <c:pt idx="268">
                  <c:v>28387</c:v>
                </c:pt>
                <c:pt idx="269">
                  <c:v>33712</c:v>
                </c:pt>
                <c:pt idx="270">
                  <c:v>38555</c:v>
                </c:pt>
                <c:pt idx="271">
                  <c:v>43184</c:v>
                </c:pt>
                <c:pt idx="272">
                  <c:v>46749</c:v>
                </c:pt>
                <c:pt idx="273">
                  <c:v>14028</c:v>
                </c:pt>
                <c:pt idx="274">
                  <c:v>17775</c:v>
                </c:pt>
                <c:pt idx="275">
                  <c:v>19875</c:v>
                </c:pt>
                <c:pt idx="276">
                  <c:v>20679</c:v>
                </c:pt>
                <c:pt idx="277">
                  <c:v>27229</c:v>
                </c:pt>
                <c:pt idx="278">
                  <c:v>29294</c:v>
                </c:pt>
                <c:pt idx="279">
                  <c:v>34735</c:v>
                </c:pt>
                <c:pt idx="280">
                  <c:v>41787</c:v>
                </c:pt>
                <c:pt idx="281">
                  <c:v>68441</c:v>
                </c:pt>
                <c:pt idx="282">
                  <c:v>86025</c:v>
                </c:pt>
                <c:pt idx="283">
                  <c:v>31386</c:v>
                </c:pt>
                <c:pt idx="284">
                  <c:v>31547</c:v>
                </c:pt>
                <c:pt idx="285">
                  <c:v>32402</c:v>
                </c:pt>
                <c:pt idx="286">
                  <c:v>48108</c:v>
                </c:pt>
                <c:pt idx="287">
                  <c:v>50820</c:v>
                </c:pt>
                <c:pt idx="288">
                  <c:v>15288</c:v>
                </c:pt>
                <c:pt idx="289">
                  <c:v>19197</c:v>
                </c:pt>
                <c:pt idx="290">
                  <c:v>25596</c:v>
                </c:pt>
                <c:pt idx="291">
                  <c:v>32705</c:v>
                </c:pt>
                <c:pt idx="292">
                  <c:v>40798</c:v>
                </c:pt>
                <c:pt idx="293">
                  <c:v>15339</c:v>
                </c:pt>
                <c:pt idx="294">
                  <c:v>19480</c:v>
                </c:pt>
                <c:pt idx="295">
                  <c:v>21137</c:v>
                </c:pt>
                <c:pt idx="296">
                  <c:v>21162</c:v>
                </c:pt>
                <c:pt idx="297">
                  <c:v>24988</c:v>
                </c:pt>
                <c:pt idx="298">
                  <c:v>28677</c:v>
                </c:pt>
                <c:pt idx="299">
                  <c:v>17422</c:v>
                </c:pt>
                <c:pt idx="300">
                  <c:v>18190</c:v>
                </c:pt>
                <c:pt idx="301">
                  <c:v>25970</c:v>
                </c:pt>
                <c:pt idx="302">
                  <c:v>38067</c:v>
                </c:pt>
                <c:pt idx="303">
                  <c:v>44381</c:v>
                </c:pt>
                <c:pt idx="304">
                  <c:v>105628</c:v>
                </c:pt>
                <c:pt idx="305">
                  <c:v>22960</c:v>
                </c:pt>
                <c:pt idx="306">
                  <c:v>68549</c:v>
                </c:pt>
                <c:pt idx="307">
                  <c:v>17778</c:v>
                </c:pt>
                <c:pt idx="308">
                  <c:v>35134</c:v>
                </c:pt>
                <c:pt idx="309">
                  <c:v>14512</c:v>
                </c:pt>
                <c:pt idx="310">
                  <c:v>21494</c:v>
                </c:pt>
                <c:pt idx="311">
                  <c:v>31903</c:v>
                </c:pt>
                <c:pt idx="312">
                  <c:v>43549</c:v>
                </c:pt>
                <c:pt idx="313">
                  <c:v>77667</c:v>
                </c:pt>
                <c:pt idx="314">
                  <c:v>15540</c:v>
                </c:pt>
                <c:pt idx="315">
                  <c:v>24427</c:v>
                </c:pt>
                <c:pt idx="316">
                  <c:v>47890</c:v>
                </c:pt>
                <c:pt idx="317">
                  <c:v>49763</c:v>
                </c:pt>
                <c:pt idx="318">
                  <c:v>51760</c:v>
                </c:pt>
                <c:pt idx="319">
                  <c:v>15969</c:v>
                </c:pt>
                <c:pt idx="320">
                  <c:v>17371</c:v>
                </c:pt>
                <c:pt idx="321">
                  <c:v>19188</c:v>
                </c:pt>
                <c:pt idx="322">
                  <c:v>22307</c:v>
                </c:pt>
                <c:pt idx="323">
                  <c:v>27630</c:v>
                </c:pt>
                <c:pt idx="324">
                  <c:v>53350</c:v>
                </c:pt>
                <c:pt idx="325">
                  <c:v>15345</c:v>
                </c:pt>
                <c:pt idx="326">
                  <c:v>18004</c:v>
                </c:pt>
                <c:pt idx="327">
                  <c:v>18359</c:v>
                </c:pt>
                <c:pt idx="328">
                  <c:v>18572</c:v>
                </c:pt>
                <c:pt idx="329">
                  <c:v>21787</c:v>
                </c:pt>
                <c:pt idx="330">
                  <c:v>22641</c:v>
                </c:pt>
                <c:pt idx="331">
                  <c:v>18051</c:v>
                </c:pt>
                <c:pt idx="332">
                  <c:v>32418</c:v>
                </c:pt>
                <c:pt idx="333">
                  <c:v>45273</c:v>
                </c:pt>
                <c:pt idx="334">
                  <c:v>52721</c:v>
                </c:pt>
                <c:pt idx="335">
                  <c:v>86745</c:v>
                </c:pt>
                <c:pt idx="336">
                  <c:v>93844</c:v>
                </c:pt>
                <c:pt idx="337">
                  <c:v>16704</c:v>
                </c:pt>
                <c:pt idx="338">
                  <c:v>19759</c:v>
                </c:pt>
                <c:pt idx="339">
                  <c:v>20605</c:v>
                </c:pt>
                <c:pt idx="340">
                  <c:v>21725</c:v>
                </c:pt>
                <c:pt idx="341">
                  <c:v>23171</c:v>
                </c:pt>
                <c:pt idx="342">
                  <c:v>23385</c:v>
                </c:pt>
                <c:pt idx="343">
                  <c:v>30700</c:v>
                </c:pt>
                <c:pt idx="344">
                  <c:v>32509</c:v>
                </c:pt>
                <c:pt idx="345">
                  <c:v>51859</c:v>
                </c:pt>
                <c:pt idx="346">
                  <c:v>71664</c:v>
                </c:pt>
                <c:pt idx="347">
                  <c:v>78827</c:v>
                </c:pt>
                <c:pt idx="348">
                  <c:v>16428</c:v>
                </c:pt>
                <c:pt idx="349">
                  <c:v>19417</c:v>
                </c:pt>
                <c:pt idx="350">
                  <c:v>22657</c:v>
                </c:pt>
                <c:pt idx="351">
                  <c:v>25508</c:v>
                </c:pt>
                <c:pt idx="352">
                  <c:v>27537</c:v>
                </c:pt>
                <c:pt idx="353">
                  <c:v>36449</c:v>
                </c:pt>
                <c:pt idx="354">
                  <c:v>55363</c:v>
                </c:pt>
                <c:pt idx="355">
                  <c:v>85688</c:v>
                </c:pt>
                <c:pt idx="356">
                  <c:v>15497</c:v>
                </c:pt>
                <c:pt idx="357">
                  <c:v>16795</c:v>
                </c:pt>
                <c:pt idx="358">
                  <c:v>16835</c:v>
                </c:pt>
                <c:pt idx="359">
                  <c:v>17171</c:v>
                </c:pt>
                <c:pt idx="360">
                  <c:v>18262</c:v>
                </c:pt>
                <c:pt idx="361">
                  <c:v>22252</c:v>
                </c:pt>
                <c:pt idx="362">
                  <c:v>24045</c:v>
                </c:pt>
                <c:pt idx="363">
                  <c:v>26222</c:v>
                </c:pt>
                <c:pt idx="364">
                  <c:v>34149</c:v>
                </c:pt>
                <c:pt idx="365">
                  <c:v>35153</c:v>
                </c:pt>
                <c:pt idx="366">
                  <c:v>63765</c:v>
                </c:pt>
                <c:pt idx="367">
                  <c:v>67588</c:v>
                </c:pt>
                <c:pt idx="368">
                  <c:v>20027</c:v>
                </c:pt>
                <c:pt idx="369">
                  <c:v>21263</c:v>
                </c:pt>
                <c:pt idx="370">
                  <c:v>23674</c:v>
                </c:pt>
                <c:pt idx="371">
                  <c:v>26666</c:v>
                </c:pt>
                <c:pt idx="372">
                  <c:v>49777</c:v>
                </c:pt>
                <c:pt idx="373">
                  <c:v>52427</c:v>
                </c:pt>
                <c:pt idx="374">
                  <c:v>64887</c:v>
                </c:pt>
                <c:pt idx="375">
                  <c:v>82435</c:v>
                </c:pt>
                <c:pt idx="376">
                  <c:v>89311</c:v>
                </c:pt>
                <c:pt idx="377">
                  <c:v>95445</c:v>
                </c:pt>
                <c:pt idx="378">
                  <c:v>123254</c:v>
                </c:pt>
                <c:pt idx="379">
                  <c:v>17573</c:v>
                </c:pt>
                <c:pt idx="380">
                  <c:v>18388</c:v>
                </c:pt>
                <c:pt idx="381">
                  <c:v>20313</c:v>
                </c:pt>
                <c:pt idx="382">
                  <c:v>22048</c:v>
                </c:pt>
                <c:pt idx="383">
                  <c:v>28836</c:v>
                </c:pt>
                <c:pt idx="384">
                  <c:v>34181</c:v>
                </c:pt>
                <c:pt idx="385">
                  <c:v>20500</c:v>
                </c:pt>
                <c:pt idx="386">
                  <c:v>21535</c:v>
                </c:pt>
                <c:pt idx="387">
                  <c:v>22447</c:v>
                </c:pt>
                <c:pt idx="388">
                  <c:v>34748</c:v>
                </c:pt>
                <c:pt idx="389">
                  <c:v>35081</c:v>
                </c:pt>
                <c:pt idx="390">
                  <c:v>35903</c:v>
                </c:pt>
                <c:pt idx="391">
                  <c:v>36895</c:v>
                </c:pt>
                <c:pt idx="392">
                  <c:v>50026</c:v>
                </c:pt>
                <c:pt idx="393">
                  <c:v>18616</c:v>
                </c:pt>
                <c:pt idx="394">
                  <c:v>20710</c:v>
                </c:pt>
                <c:pt idx="395">
                  <c:v>24875</c:v>
                </c:pt>
                <c:pt idx="396">
                  <c:v>24989</c:v>
                </c:pt>
                <c:pt idx="397">
                  <c:v>35657</c:v>
                </c:pt>
                <c:pt idx="398">
                  <c:v>48085</c:v>
                </c:pt>
                <c:pt idx="399">
                  <c:v>20125</c:v>
                </c:pt>
                <c:pt idx="400">
                  <c:v>21533</c:v>
                </c:pt>
                <c:pt idx="401">
                  <c:v>31979</c:v>
                </c:pt>
                <c:pt idx="402">
                  <c:v>33517</c:v>
                </c:pt>
                <c:pt idx="403">
                  <c:v>82615</c:v>
                </c:pt>
                <c:pt idx="404">
                  <c:v>16957</c:v>
                </c:pt>
                <c:pt idx="405">
                  <c:v>18764</c:v>
                </c:pt>
                <c:pt idx="406">
                  <c:v>20463</c:v>
                </c:pt>
                <c:pt idx="407">
                  <c:v>21176</c:v>
                </c:pt>
                <c:pt idx="408">
                  <c:v>27086</c:v>
                </c:pt>
                <c:pt idx="409">
                  <c:v>27292</c:v>
                </c:pt>
                <c:pt idx="410">
                  <c:v>42060</c:v>
                </c:pt>
                <c:pt idx="411">
                  <c:v>42754</c:v>
                </c:pt>
                <c:pt idx="412">
                  <c:v>47022</c:v>
                </c:pt>
                <c:pt idx="413">
                  <c:v>66578</c:v>
                </c:pt>
                <c:pt idx="414">
                  <c:v>66962</c:v>
                </c:pt>
                <c:pt idx="415">
                  <c:v>92293</c:v>
                </c:pt>
                <c:pt idx="416">
                  <c:v>20019</c:v>
                </c:pt>
                <c:pt idx="417">
                  <c:v>20526</c:v>
                </c:pt>
                <c:pt idx="418">
                  <c:v>21368</c:v>
                </c:pt>
                <c:pt idx="419">
                  <c:v>21589</c:v>
                </c:pt>
                <c:pt idx="420">
                  <c:v>22985</c:v>
                </c:pt>
                <c:pt idx="421">
                  <c:v>24919</c:v>
                </c:pt>
                <c:pt idx="422">
                  <c:v>25153</c:v>
                </c:pt>
                <c:pt idx="423">
                  <c:v>27393</c:v>
                </c:pt>
                <c:pt idx="424">
                  <c:v>27437</c:v>
                </c:pt>
                <c:pt idx="425">
                  <c:v>28897</c:v>
                </c:pt>
                <c:pt idx="426">
                  <c:v>32412</c:v>
                </c:pt>
                <c:pt idx="427">
                  <c:v>43861</c:v>
                </c:pt>
                <c:pt idx="428">
                  <c:v>44864</c:v>
                </c:pt>
                <c:pt idx="429">
                  <c:v>79635</c:v>
                </c:pt>
                <c:pt idx="430">
                  <c:v>19244</c:v>
                </c:pt>
                <c:pt idx="431">
                  <c:v>21357</c:v>
                </c:pt>
                <c:pt idx="432">
                  <c:v>22000</c:v>
                </c:pt>
                <c:pt idx="433">
                  <c:v>22871</c:v>
                </c:pt>
                <c:pt idx="434">
                  <c:v>23825</c:v>
                </c:pt>
                <c:pt idx="435">
                  <c:v>24275</c:v>
                </c:pt>
                <c:pt idx="436">
                  <c:v>24701</c:v>
                </c:pt>
                <c:pt idx="437">
                  <c:v>26114</c:v>
                </c:pt>
                <c:pt idx="438">
                  <c:v>29105</c:v>
                </c:pt>
                <c:pt idx="439">
                  <c:v>34056</c:v>
                </c:pt>
                <c:pt idx="440">
                  <c:v>35496</c:v>
                </c:pt>
                <c:pt idx="441">
                  <c:v>58735</c:v>
                </c:pt>
                <c:pt idx="442">
                  <c:v>62637</c:v>
                </c:pt>
                <c:pt idx="443">
                  <c:v>66148</c:v>
                </c:pt>
                <c:pt idx="444">
                  <c:v>69510</c:v>
                </c:pt>
                <c:pt idx="445">
                  <c:v>22024</c:v>
                </c:pt>
                <c:pt idx="446">
                  <c:v>24129</c:v>
                </c:pt>
                <c:pt idx="447">
                  <c:v>24299</c:v>
                </c:pt>
                <c:pt idx="448">
                  <c:v>26725</c:v>
                </c:pt>
                <c:pt idx="449">
                  <c:v>33958</c:v>
                </c:pt>
                <c:pt idx="450">
                  <c:v>39128</c:v>
                </c:pt>
                <c:pt idx="451">
                  <c:v>48912</c:v>
                </c:pt>
                <c:pt idx="452">
                  <c:v>52922</c:v>
                </c:pt>
                <c:pt idx="453">
                  <c:v>59900</c:v>
                </c:pt>
                <c:pt idx="454">
                  <c:v>63521</c:v>
                </c:pt>
                <c:pt idx="455">
                  <c:v>67946</c:v>
                </c:pt>
                <c:pt idx="456">
                  <c:v>22679</c:v>
                </c:pt>
                <c:pt idx="457">
                  <c:v>23175</c:v>
                </c:pt>
                <c:pt idx="458">
                  <c:v>23929</c:v>
                </c:pt>
                <c:pt idx="459">
                  <c:v>24824</c:v>
                </c:pt>
                <c:pt idx="460">
                  <c:v>28057</c:v>
                </c:pt>
                <c:pt idx="461">
                  <c:v>44999</c:v>
                </c:pt>
                <c:pt idx="462">
                  <c:v>53960</c:v>
                </c:pt>
                <c:pt idx="463">
                  <c:v>66446</c:v>
                </c:pt>
                <c:pt idx="464">
                  <c:v>91115</c:v>
                </c:pt>
                <c:pt idx="465">
                  <c:v>19169</c:v>
                </c:pt>
                <c:pt idx="466">
                  <c:v>19389</c:v>
                </c:pt>
                <c:pt idx="467">
                  <c:v>26882</c:v>
                </c:pt>
                <c:pt idx="468">
                  <c:v>29020</c:v>
                </c:pt>
                <c:pt idx="469">
                  <c:v>33792</c:v>
                </c:pt>
                <c:pt idx="470">
                  <c:v>39747</c:v>
                </c:pt>
                <c:pt idx="471">
                  <c:v>57054</c:v>
                </c:pt>
                <c:pt idx="472">
                  <c:v>69468</c:v>
                </c:pt>
                <c:pt idx="473">
                  <c:v>135277</c:v>
                </c:pt>
                <c:pt idx="474">
                  <c:v>21507</c:v>
                </c:pt>
                <c:pt idx="475">
                  <c:v>22485</c:v>
                </c:pt>
                <c:pt idx="476">
                  <c:v>22912</c:v>
                </c:pt>
                <c:pt idx="477">
                  <c:v>23311</c:v>
                </c:pt>
                <c:pt idx="478">
                  <c:v>24810</c:v>
                </c:pt>
                <c:pt idx="479">
                  <c:v>25001</c:v>
                </c:pt>
                <c:pt idx="480">
                  <c:v>25204</c:v>
                </c:pt>
                <c:pt idx="481">
                  <c:v>27271</c:v>
                </c:pt>
                <c:pt idx="482">
                  <c:v>27877</c:v>
                </c:pt>
                <c:pt idx="483">
                  <c:v>31996</c:v>
                </c:pt>
                <c:pt idx="484">
                  <c:v>41857</c:v>
                </c:pt>
                <c:pt idx="485">
                  <c:v>43630</c:v>
                </c:pt>
                <c:pt idx="486">
                  <c:v>22673</c:v>
                </c:pt>
                <c:pt idx="487">
                  <c:v>23154</c:v>
                </c:pt>
                <c:pt idx="488">
                  <c:v>24706</c:v>
                </c:pt>
                <c:pt idx="489">
                  <c:v>25795</c:v>
                </c:pt>
                <c:pt idx="490">
                  <c:v>26149</c:v>
                </c:pt>
                <c:pt idx="491">
                  <c:v>27110</c:v>
                </c:pt>
                <c:pt idx="492">
                  <c:v>41478</c:v>
                </c:pt>
                <c:pt idx="493">
                  <c:v>44278</c:v>
                </c:pt>
                <c:pt idx="494">
                  <c:v>52159</c:v>
                </c:pt>
                <c:pt idx="495">
                  <c:v>57873</c:v>
                </c:pt>
                <c:pt idx="496">
                  <c:v>22066</c:v>
                </c:pt>
                <c:pt idx="497">
                  <c:v>25429</c:v>
                </c:pt>
                <c:pt idx="498">
                  <c:v>26504</c:v>
                </c:pt>
                <c:pt idx="499">
                  <c:v>34869</c:v>
                </c:pt>
                <c:pt idx="500">
                  <c:v>35558</c:v>
                </c:pt>
                <c:pt idx="501">
                  <c:v>35836</c:v>
                </c:pt>
                <c:pt idx="502">
                  <c:v>39872</c:v>
                </c:pt>
                <c:pt idx="503">
                  <c:v>53985</c:v>
                </c:pt>
                <c:pt idx="504">
                  <c:v>101900</c:v>
                </c:pt>
                <c:pt idx="505">
                  <c:v>22259</c:v>
                </c:pt>
                <c:pt idx="506">
                  <c:v>24749</c:v>
                </c:pt>
                <c:pt idx="507">
                  <c:v>28029</c:v>
                </c:pt>
                <c:pt idx="508">
                  <c:v>28557</c:v>
                </c:pt>
                <c:pt idx="509">
                  <c:v>28998</c:v>
                </c:pt>
                <c:pt idx="510">
                  <c:v>32263</c:v>
                </c:pt>
                <c:pt idx="511">
                  <c:v>35979</c:v>
                </c:pt>
                <c:pt idx="512">
                  <c:v>36403</c:v>
                </c:pt>
                <c:pt idx="513">
                  <c:v>37822</c:v>
                </c:pt>
                <c:pt idx="514">
                  <c:v>41299</c:v>
                </c:pt>
                <c:pt idx="515">
                  <c:v>46214</c:v>
                </c:pt>
                <c:pt idx="516">
                  <c:v>59430</c:v>
                </c:pt>
                <c:pt idx="517">
                  <c:v>80108</c:v>
                </c:pt>
                <c:pt idx="518">
                  <c:v>26359</c:v>
                </c:pt>
                <c:pt idx="519">
                  <c:v>26639</c:v>
                </c:pt>
                <c:pt idx="520">
                  <c:v>27933</c:v>
                </c:pt>
                <c:pt idx="521">
                  <c:v>33416</c:v>
                </c:pt>
                <c:pt idx="522">
                  <c:v>46820</c:v>
                </c:pt>
                <c:pt idx="523">
                  <c:v>55671</c:v>
                </c:pt>
                <c:pt idx="524">
                  <c:v>25587</c:v>
                </c:pt>
                <c:pt idx="525">
                  <c:v>27446</c:v>
                </c:pt>
                <c:pt idx="526">
                  <c:v>28817</c:v>
                </c:pt>
                <c:pt idx="527">
                  <c:v>36148</c:v>
                </c:pt>
                <c:pt idx="528">
                  <c:v>36927</c:v>
                </c:pt>
                <c:pt idx="529">
                  <c:v>88130</c:v>
                </c:pt>
                <c:pt idx="530">
                  <c:v>92104</c:v>
                </c:pt>
                <c:pt idx="531">
                  <c:v>24380</c:v>
                </c:pt>
                <c:pt idx="532">
                  <c:v>24921</c:v>
                </c:pt>
                <c:pt idx="533">
                  <c:v>28184</c:v>
                </c:pt>
                <c:pt idx="534">
                  <c:v>29558</c:v>
                </c:pt>
                <c:pt idx="535">
                  <c:v>30883</c:v>
                </c:pt>
                <c:pt idx="536">
                  <c:v>37577</c:v>
                </c:pt>
                <c:pt idx="537">
                  <c:v>41087</c:v>
                </c:pt>
                <c:pt idx="538">
                  <c:v>43175</c:v>
                </c:pt>
                <c:pt idx="539">
                  <c:v>22906</c:v>
                </c:pt>
                <c:pt idx="540">
                  <c:v>30748</c:v>
                </c:pt>
                <c:pt idx="541">
                  <c:v>30959</c:v>
                </c:pt>
                <c:pt idx="542">
                  <c:v>31264</c:v>
                </c:pt>
                <c:pt idx="543">
                  <c:v>32093</c:v>
                </c:pt>
                <c:pt idx="544">
                  <c:v>33297</c:v>
                </c:pt>
                <c:pt idx="545">
                  <c:v>34553</c:v>
                </c:pt>
                <c:pt idx="546">
                  <c:v>35434</c:v>
                </c:pt>
                <c:pt idx="547">
                  <c:v>36408</c:v>
                </c:pt>
                <c:pt idx="548">
                  <c:v>50180</c:v>
                </c:pt>
                <c:pt idx="549">
                  <c:v>56382</c:v>
                </c:pt>
                <c:pt idx="550">
                  <c:v>56656</c:v>
                </c:pt>
                <c:pt idx="551">
                  <c:v>60587</c:v>
                </c:pt>
                <c:pt idx="552">
                  <c:v>66126</c:v>
                </c:pt>
                <c:pt idx="553">
                  <c:v>29942</c:v>
                </c:pt>
                <c:pt idx="554">
                  <c:v>30057</c:v>
                </c:pt>
                <c:pt idx="555">
                  <c:v>30552</c:v>
                </c:pt>
                <c:pt idx="556">
                  <c:v>30739</c:v>
                </c:pt>
                <c:pt idx="557">
                  <c:v>31452</c:v>
                </c:pt>
                <c:pt idx="558">
                  <c:v>50795</c:v>
                </c:pt>
                <c:pt idx="559">
                  <c:v>62968</c:v>
                </c:pt>
                <c:pt idx="560">
                  <c:v>69477</c:v>
                </c:pt>
                <c:pt idx="561">
                  <c:v>85530</c:v>
                </c:pt>
                <c:pt idx="562">
                  <c:v>103236</c:v>
                </c:pt>
                <c:pt idx="563">
                  <c:v>139302</c:v>
                </c:pt>
                <c:pt idx="564">
                  <c:v>22253</c:v>
                </c:pt>
                <c:pt idx="565">
                  <c:v>23103</c:v>
                </c:pt>
                <c:pt idx="566">
                  <c:v>26309</c:v>
                </c:pt>
                <c:pt idx="567">
                  <c:v>33215</c:v>
                </c:pt>
                <c:pt idx="568">
                  <c:v>34151</c:v>
                </c:pt>
                <c:pt idx="569">
                  <c:v>36211</c:v>
                </c:pt>
                <c:pt idx="570">
                  <c:v>42922</c:v>
                </c:pt>
                <c:pt idx="571">
                  <c:v>46862</c:v>
                </c:pt>
                <c:pt idx="572">
                  <c:v>48563</c:v>
                </c:pt>
                <c:pt idx="573">
                  <c:v>51244</c:v>
                </c:pt>
                <c:pt idx="574">
                  <c:v>56623</c:v>
                </c:pt>
                <c:pt idx="575">
                  <c:v>62639</c:v>
                </c:pt>
                <c:pt idx="576">
                  <c:v>29317</c:v>
                </c:pt>
                <c:pt idx="577">
                  <c:v>30771</c:v>
                </c:pt>
                <c:pt idx="578">
                  <c:v>32825</c:v>
                </c:pt>
                <c:pt idx="579">
                  <c:v>40224</c:v>
                </c:pt>
                <c:pt idx="580">
                  <c:v>52156</c:v>
                </c:pt>
                <c:pt idx="581">
                  <c:v>52505</c:v>
                </c:pt>
                <c:pt idx="582">
                  <c:v>67880</c:v>
                </c:pt>
                <c:pt idx="583">
                  <c:v>28658</c:v>
                </c:pt>
                <c:pt idx="584">
                  <c:v>30564</c:v>
                </c:pt>
                <c:pt idx="585">
                  <c:v>31126</c:v>
                </c:pt>
                <c:pt idx="586">
                  <c:v>53937</c:v>
                </c:pt>
                <c:pt idx="587">
                  <c:v>55280</c:v>
                </c:pt>
                <c:pt idx="588">
                  <c:v>56363</c:v>
                </c:pt>
                <c:pt idx="589">
                  <c:v>58935</c:v>
                </c:pt>
                <c:pt idx="590">
                  <c:v>71875</c:v>
                </c:pt>
                <c:pt idx="591">
                  <c:v>26862</c:v>
                </c:pt>
                <c:pt idx="592">
                  <c:v>31045</c:v>
                </c:pt>
                <c:pt idx="593">
                  <c:v>31092</c:v>
                </c:pt>
                <c:pt idx="594">
                  <c:v>32486</c:v>
                </c:pt>
                <c:pt idx="595">
                  <c:v>32563</c:v>
                </c:pt>
                <c:pt idx="596">
                  <c:v>36005</c:v>
                </c:pt>
                <c:pt idx="597">
                  <c:v>37618</c:v>
                </c:pt>
                <c:pt idx="598">
                  <c:v>39335</c:v>
                </c:pt>
                <c:pt idx="599">
                  <c:v>39826</c:v>
                </c:pt>
                <c:pt idx="600">
                  <c:v>45866</c:v>
                </c:pt>
                <c:pt idx="601">
                  <c:v>82424</c:v>
                </c:pt>
                <c:pt idx="602">
                  <c:v>135948</c:v>
                </c:pt>
                <c:pt idx="603">
                  <c:v>139179</c:v>
                </c:pt>
                <c:pt idx="604">
                  <c:v>25641</c:v>
                </c:pt>
                <c:pt idx="605">
                  <c:v>29665</c:v>
                </c:pt>
                <c:pt idx="606">
                  <c:v>32371</c:v>
                </c:pt>
                <c:pt idx="607">
                  <c:v>38532</c:v>
                </c:pt>
                <c:pt idx="608">
                  <c:v>40336</c:v>
                </c:pt>
                <c:pt idx="609">
                  <c:v>51846</c:v>
                </c:pt>
                <c:pt idx="610">
                  <c:v>32383</c:v>
                </c:pt>
                <c:pt idx="611">
                  <c:v>34607</c:v>
                </c:pt>
                <c:pt idx="612">
                  <c:v>35832</c:v>
                </c:pt>
                <c:pt idx="613">
                  <c:v>36494</c:v>
                </c:pt>
                <c:pt idx="614">
                  <c:v>37368</c:v>
                </c:pt>
                <c:pt idx="615">
                  <c:v>43413</c:v>
                </c:pt>
                <c:pt idx="616">
                  <c:v>43670</c:v>
                </c:pt>
                <c:pt idx="617">
                  <c:v>60530</c:v>
                </c:pt>
                <c:pt idx="618">
                  <c:v>92187</c:v>
                </c:pt>
                <c:pt idx="619">
                  <c:v>30028</c:v>
                </c:pt>
                <c:pt idx="620">
                  <c:v>33318</c:v>
                </c:pt>
                <c:pt idx="621">
                  <c:v>37320</c:v>
                </c:pt>
                <c:pt idx="622">
                  <c:v>39416</c:v>
                </c:pt>
                <c:pt idx="623">
                  <c:v>63440</c:v>
                </c:pt>
                <c:pt idx="624">
                  <c:v>29247</c:v>
                </c:pt>
                <c:pt idx="625">
                  <c:v>30058</c:v>
                </c:pt>
                <c:pt idx="626">
                  <c:v>49719</c:v>
                </c:pt>
                <c:pt idx="627">
                  <c:v>131384</c:v>
                </c:pt>
                <c:pt idx="628">
                  <c:v>30883</c:v>
                </c:pt>
                <c:pt idx="629">
                  <c:v>35805</c:v>
                </c:pt>
                <c:pt idx="630">
                  <c:v>42292</c:v>
                </c:pt>
                <c:pt idx="631">
                  <c:v>86205</c:v>
                </c:pt>
                <c:pt idx="632">
                  <c:v>97806</c:v>
                </c:pt>
                <c:pt idx="633">
                  <c:v>34524</c:v>
                </c:pt>
                <c:pt idx="634">
                  <c:v>36146</c:v>
                </c:pt>
                <c:pt idx="635">
                  <c:v>48378</c:v>
                </c:pt>
                <c:pt idx="636">
                  <c:v>58254</c:v>
                </c:pt>
                <c:pt idx="637">
                  <c:v>62176</c:v>
                </c:pt>
                <c:pt idx="638">
                  <c:v>29387</c:v>
                </c:pt>
                <c:pt idx="639">
                  <c:v>121179</c:v>
                </c:pt>
                <c:pt idx="640">
                  <c:v>34449</c:v>
                </c:pt>
                <c:pt idx="641">
                  <c:v>38942</c:v>
                </c:pt>
                <c:pt idx="642">
                  <c:v>44429</c:v>
                </c:pt>
                <c:pt idx="643">
                  <c:v>31365</c:v>
                </c:pt>
                <c:pt idx="644">
                  <c:v>34644</c:v>
                </c:pt>
                <c:pt idx="645">
                  <c:v>33517</c:v>
                </c:pt>
                <c:pt idx="646">
                  <c:v>35615</c:v>
                </c:pt>
                <c:pt idx="647">
                  <c:v>59980</c:v>
                </c:pt>
                <c:pt idx="648">
                  <c:v>72989</c:v>
                </c:pt>
                <c:pt idx="649">
                  <c:v>30635</c:v>
                </c:pt>
                <c:pt idx="650">
                  <c:v>39065</c:v>
                </c:pt>
                <c:pt idx="651">
                  <c:v>41939</c:v>
                </c:pt>
                <c:pt idx="652">
                  <c:v>43443</c:v>
                </c:pt>
                <c:pt idx="653">
                  <c:v>59935</c:v>
                </c:pt>
                <c:pt idx="654">
                  <c:v>34810</c:v>
                </c:pt>
                <c:pt idx="655">
                  <c:v>35248</c:v>
                </c:pt>
                <c:pt idx="656">
                  <c:v>37154</c:v>
                </c:pt>
                <c:pt idx="657">
                  <c:v>38914</c:v>
                </c:pt>
                <c:pt idx="658">
                  <c:v>41190</c:v>
                </c:pt>
                <c:pt idx="659">
                  <c:v>41696</c:v>
                </c:pt>
                <c:pt idx="660">
                  <c:v>63338</c:v>
                </c:pt>
                <c:pt idx="661">
                  <c:v>34992</c:v>
                </c:pt>
                <c:pt idx="662">
                  <c:v>35737</c:v>
                </c:pt>
                <c:pt idx="663">
                  <c:v>36306</c:v>
                </c:pt>
                <c:pt idx="664">
                  <c:v>37046</c:v>
                </c:pt>
                <c:pt idx="665">
                  <c:v>44458</c:v>
                </c:pt>
                <c:pt idx="666">
                  <c:v>50297</c:v>
                </c:pt>
                <c:pt idx="667">
                  <c:v>85751</c:v>
                </c:pt>
                <c:pt idx="668">
                  <c:v>35997</c:v>
                </c:pt>
                <c:pt idx="669">
                  <c:v>39509</c:v>
                </c:pt>
                <c:pt idx="670">
                  <c:v>41198</c:v>
                </c:pt>
                <c:pt idx="671">
                  <c:v>42079</c:v>
                </c:pt>
                <c:pt idx="672">
                  <c:v>42831</c:v>
                </c:pt>
                <c:pt idx="673">
                  <c:v>42931</c:v>
                </c:pt>
                <c:pt idx="674">
                  <c:v>71426</c:v>
                </c:pt>
                <c:pt idx="675">
                  <c:v>90631</c:v>
                </c:pt>
                <c:pt idx="676">
                  <c:v>94849</c:v>
                </c:pt>
                <c:pt idx="677">
                  <c:v>98268</c:v>
                </c:pt>
                <c:pt idx="678">
                  <c:v>105506</c:v>
                </c:pt>
                <c:pt idx="679">
                  <c:v>32994</c:v>
                </c:pt>
                <c:pt idx="680">
                  <c:v>36000</c:v>
                </c:pt>
                <c:pt idx="681">
                  <c:v>38506</c:v>
                </c:pt>
                <c:pt idx="682">
                  <c:v>39140</c:v>
                </c:pt>
                <c:pt idx="683">
                  <c:v>42440</c:v>
                </c:pt>
                <c:pt idx="684">
                  <c:v>46627</c:v>
                </c:pt>
                <c:pt idx="685">
                  <c:v>54318</c:v>
                </c:pt>
                <c:pt idx="686">
                  <c:v>59116</c:v>
                </c:pt>
                <c:pt idx="687">
                  <c:v>67511</c:v>
                </c:pt>
                <c:pt idx="688">
                  <c:v>90052</c:v>
                </c:pt>
                <c:pt idx="689">
                  <c:v>39073</c:v>
                </c:pt>
                <c:pt idx="690">
                  <c:v>41416</c:v>
                </c:pt>
                <c:pt idx="691">
                  <c:v>43834</c:v>
                </c:pt>
                <c:pt idx="692">
                  <c:v>66458</c:v>
                </c:pt>
                <c:pt idx="693">
                  <c:v>70423</c:v>
                </c:pt>
                <c:pt idx="694">
                  <c:v>38451</c:v>
                </c:pt>
                <c:pt idx="695">
                  <c:v>40561</c:v>
                </c:pt>
                <c:pt idx="696">
                  <c:v>43117</c:v>
                </c:pt>
                <c:pt idx="697">
                  <c:v>48816</c:v>
                </c:pt>
                <c:pt idx="698">
                  <c:v>60857</c:v>
                </c:pt>
                <c:pt idx="699">
                  <c:v>102973</c:v>
                </c:pt>
                <c:pt idx="700">
                  <c:v>37963</c:v>
                </c:pt>
                <c:pt idx="701">
                  <c:v>39656</c:v>
                </c:pt>
                <c:pt idx="702">
                  <c:v>42502</c:v>
                </c:pt>
                <c:pt idx="703">
                  <c:v>45537</c:v>
                </c:pt>
                <c:pt idx="704">
                  <c:v>58150</c:v>
                </c:pt>
                <c:pt idx="705">
                  <c:v>63341</c:v>
                </c:pt>
                <c:pt idx="706">
                  <c:v>76524</c:v>
                </c:pt>
                <c:pt idx="707">
                  <c:v>81011</c:v>
                </c:pt>
                <c:pt idx="708">
                  <c:v>115636</c:v>
                </c:pt>
                <c:pt idx="709">
                  <c:v>40853</c:v>
                </c:pt>
                <c:pt idx="710">
                  <c:v>44599</c:v>
                </c:pt>
                <c:pt idx="711">
                  <c:v>49990</c:v>
                </c:pt>
                <c:pt idx="712">
                  <c:v>54865</c:v>
                </c:pt>
                <c:pt idx="713">
                  <c:v>55975</c:v>
                </c:pt>
                <c:pt idx="714">
                  <c:v>72304</c:v>
                </c:pt>
                <c:pt idx="715">
                  <c:v>78990</c:v>
                </c:pt>
                <c:pt idx="716">
                  <c:v>35324</c:v>
                </c:pt>
                <c:pt idx="717">
                  <c:v>41361</c:v>
                </c:pt>
                <c:pt idx="718">
                  <c:v>44551</c:v>
                </c:pt>
                <c:pt idx="719">
                  <c:v>45809</c:v>
                </c:pt>
                <c:pt idx="720">
                  <c:v>46659</c:v>
                </c:pt>
                <c:pt idx="721">
                  <c:v>47861</c:v>
                </c:pt>
                <c:pt idx="722">
                  <c:v>48548</c:v>
                </c:pt>
                <c:pt idx="723">
                  <c:v>52984</c:v>
                </c:pt>
                <c:pt idx="724">
                  <c:v>63104</c:v>
                </c:pt>
                <c:pt idx="725">
                  <c:v>64188</c:v>
                </c:pt>
                <c:pt idx="726">
                  <c:v>73122</c:v>
                </c:pt>
                <c:pt idx="727">
                  <c:v>79028</c:v>
                </c:pt>
                <c:pt idx="728">
                  <c:v>37240</c:v>
                </c:pt>
                <c:pt idx="729">
                  <c:v>43733</c:v>
                </c:pt>
                <c:pt idx="730">
                  <c:v>45157</c:v>
                </c:pt>
                <c:pt idx="731">
                  <c:v>50753</c:v>
                </c:pt>
                <c:pt idx="732">
                  <c:v>53412</c:v>
                </c:pt>
                <c:pt idx="733">
                  <c:v>63535</c:v>
                </c:pt>
                <c:pt idx="734">
                  <c:v>64084</c:v>
                </c:pt>
                <c:pt idx="735">
                  <c:v>73041</c:v>
                </c:pt>
                <c:pt idx="736">
                  <c:v>94586</c:v>
                </c:pt>
                <c:pt idx="737">
                  <c:v>36605</c:v>
                </c:pt>
                <c:pt idx="738">
                  <c:v>38074</c:v>
                </c:pt>
                <c:pt idx="739">
                  <c:v>43154</c:v>
                </c:pt>
                <c:pt idx="740">
                  <c:v>44168</c:v>
                </c:pt>
                <c:pt idx="741">
                  <c:v>44374</c:v>
                </c:pt>
                <c:pt idx="742">
                  <c:v>46320</c:v>
                </c:pt>
                <c:pt idx="743">
                  <c:v>53947</c:v>
                </c:pt>
                <c:pt idx="744">
                  <c:v>63376</c:v>
                </c:pt>
                <c:pt idx="745">
                  <c:v>82669</c:v>
                </c:pt>
                <c:pt idx="746">
                  <c:v>109184</c:v>
                </c:pt>
                <c:pt idx="747">
                  <c:v>136079</c:v>
                </c:pt>
                <c:pt idx="748">
                  <c:v>40262</c:v>
                </c:pt>
                <c:pt idx="749">
                  <c:v>44739</c:v>
                </c:pt>
                <c:pt idx="750">
                  <c:v>45582</c:v>
                </c:pt>
                <c:pt idx="751">
                  <c:v>47958</c:v>
                </c:pt>
                <c:pt idx="752">
                  <c:v>52187</c:v>
                </c:pt>
                <c:pt idx="753">
                  <c:v>58224</c:v>
                </c:pt>
                <c:pt idx="754">
                  <c:v>59729</c:v>
                </c:pt>
                <c:pt idx="755">
                  <c:v>71738</c:v>
                </c:pt>
                <c:pt idx="756">
                  <c:v>76985</c:v>
                </c:pt>
                <c:pt idx="757">
                  <c:v>79496</c:v>
                </c:pt>
                <c:pt idx="758">
                  <c:v>92768</c:v>
                </c:pt>
                <c:pt idx="759">
                  <c:v>104989</c:v>
                </c:pt>
                <c:pt idx="760">
                  <c:v>139712</c:v>
                </c:pt>
                <c:pt idx="761">
                  <c:v>48753</c:v>
                </c:pt>
                <c:pt idx="762">
                  <c:v>51710</c:v>
                </c:pt>
                <c:pt idx="763">
                  <c:v>52819</c:v>
                </c:pt>
                <c:pt idx="764">
                  <c:v>62590</c:v>
                </c:pt>
                <c:pt idx="765">
                  <c:v>43002</c:v>
                </c:pt>
                <c:pt idx="766">
                  <c:v>43925</c:v>
                </c:pt>
                <c:pt idx="767">
                  <c:v>46165</c:v>
                </c:pt>
                <c:pt idx="768">
                  <c:v>51093</c:v>
                </c:pt>
                <c:pt idx="769">
                  <c:v>54671</c:v>
                </c:pt>
                <c:pt idx="770">
                  <c:v>60115</c:v>
                </c:pt>
                <c:pt idx="771">
                  <c:v>66308</c:v>
                </c:pt>
                <c:pt idx="772">
                  <c:v>70248</c:v>
                </c:pt>
                <c:pt idx="773">
                  <c:v>72011</c:v>
                </c:pt>
                <c:pt idx="774">
                  <c:v>74866</c:v>
                </c:pt>
                <c:pt idx="775">
                  <c:v>78168</c:v>
                </c:pt>
                <c:pt idx="776">
                  <c:v>86803</c:v>
                </c:pt>
                <c:pt idx="777">
                  <c:v>102140</c:v>
                </c:pt>
                <c:pt idx="778">
                  <c:v>107632</c:v>
                </c:pt>
                <c:pt idx="779">
                  <c:v>48704</c:v>
                </c:pt>
                <c:pt idx="780">
                  <c:v>56970</c:v>
                </c:pt>
                <c:pt idx="781">
                  <c:v>57303</c:v>
                </c:pt>
                <c:pt idx="782">
                  <c:v>65637</c:v>
                </c:pt>
                <c:pt idx="783">
                  <c:v>81487</c:v>
                </c:pt>
                <c:pt idx="784">
                  <c:v>83026</c:v>
                </c:pt>
                <c:pt idx="785">
                  <c:v>116501</c:v>
                </c:pt>
                <c:pt idx="786">
                  <c:v>48272</c:v>
                </c:pt>
                <c:pt idx="787">
                  <c:v>49936</c:v>
                </c:pt>
                <c:pt idx="788">
                  <c:v>50237</c:v>
                </c:pt>
                <c:pt idx="789">
                  <c:v>51351</c:v>
                </c:pt>
                <c:pt idx="790">
                  <c:v>51823</c:v>
                </c:pt>
                <c:pt idx="791">
                  <c:v>52025</c:v>
                </c:pt>
                <c:pt idx="792">
                  <c:v>53347</c:v>
                </c:pt>
                <c:pt idx="793">
                  <c:v>55486</c:v>
                </c:pt>
                <c:pt idx="794">
                  <c:v>55744</c:v>
                </c:pt>
                <c:pt idx="795">
                  <c:v>61411</c:v>
                </c:pt>
                <c:pt idx="796">
                  <c:v>113305</c:v>
                </c:pt>
                <c:pt idx="797">
                  <c:v>50662</c:v>
                </c:pt>
                <c:pt idx="798">
                  <c:v>51419</c:v>
                </c:pt>
                <c:pt idx="799">
                  <c:v>52215</c:v>
                </c:pt>
                <c:pt idx="800">
                  <c:v>53701</c:v>
                </c:pt>
                <c:pt idx="801">
                  <c:v>55622</c:v>
                </c:pt>
                <c:pt idx="802">
                  <c:v>62135</c:v>
                </c:pt>
                <c:pt idx="803">
                  <c:v>70267</c:v>
                </c:pt>
                <c:pt idx="804">
                  <c:v>40452</c:v>
                </c:pt>
                <c:pt idx="805">
                  <c:v>44303</c:v>
                </c:pt>
                <c:pt idx="806">
                  <c:v>49729</c:v>
                </c:pt>
                <c:pt idx="807">
                  <c:v>51200</c:v>
                </c:pt>
                <c:pt idx="808">
                  <c:v>53550</c:v>
                </c:pt>
                <c:pt idx="809">
                  <c:v>57805</c:v>
                </c:pt>
                <c:pt idx="810">
                  <c:v>62436</c:v>
                </c:pt>
                <c:pt idx="811">
                  <c:v>68640</c:v>
                </c:pt>
                <c:pt idx="812">
                  <c:v>93186</c:v>
                </c:pt>
                <c:pt idx="813">
                  <c:v>124712</c:v>
                </c:pt>
                <c:pt idx="814">
                  <c:v>48776</c:v>
                </c:pt>
                <c:pt idx="815">
                  <c:v>51753</c:v>
                </c:pt>
                <c:pt idx="816">
                  <c:v>56780</c:v>
                </c:pt>
                <c:pt idx="817">
                  <c:v>66496</c:v>
                </c:pt>
                <c:pt idx="818">
                  <c:v>76127</c:v>
                </c:pt>
                <c:pt idx="819">
                  <c:v>76141</c:v>
                </c:pt>
                <c:pt idx="820">
                  <c:v>83799</c:v>
                </c:pt>
                <c:pt idx="821">
                  <c:v>52684</c:v>
                </c:pt>
                <c:pt idx="822">
                  <c:v>54051</c:v>
                </c:pt>
                <c:pt idx="823">
                  <c:v>54442</c:v>
                </c:pt>
                <c:pt idx="824">
                  <c:v>58406</c:v>
                </c:pt>
                <c:pt idx="825">
                  <c:v>58715</c:v>
                </c:pt>
                <c:pt idx="826">
                  <c:v>59467</c:v>
                </c:pt>
                <c:pt idx="827">
                  <c:v>61269</c:v>
                </c:pt>
                <c:pt idx="828">
                  <c:v>64073</c:v>
                </c:pt>
                <c:pt idx="829">
                  <c:v>64564</c:v>
                </c:pt>
                <c:pt idx="830">
                  <c:v>65957</c:v>
                </c:pt>
                <c:pt idx="831">
                  <c:v>66647</c:v>
                </c:pt>
                <c:pt idx="832">
                  <c:v>66996</c:v>
                </c:pt>
                <c:pt idx="833">
                  <c:v>67105</c:v>
                </c:pt>
                <c:pt idx="834">
                  <c:v>67320</c:v>
                </c:pt>
                <c:pt idx="835">
                  <c:v>71202</c:v>
                </c:pt>
                <c:pt idx="836">
                  <c:v>83871</c:v>
                </c:pt>
                <c:pt idx="837">
                  <c:v>84408</c:v>
                </c:pt>
                <c:pt idx="838">
                  <c:v>110966</c:v>
                </c:pt>
                <c:pt idx="839">
                  <c:v>147553</c:v>
                </c:pt>
                <c:pt idx="840">
                  <c:v>45422</c:v>
                </c:pt>
                <c:pt idx="841">
                  <c:v>53420</c:v>
                </c:pt>
                <c:pt idx="842">
                  <c:v>58875</c:v>
                </c:pt>
                <c:pt idx="843">
                  <c:v>60269</c:v>
                </c:pt>
                <c:pt idx="844">
                  <c:v>60554</c:v>
                </c:pt>
                <c:pt idx="845">
                  <c:v>66423</c:v>
                </c:pt>
                <c:pt idx="846">
                  <c:v>66447</c:v>
                </c:pt>
                <c:pt idx="847">
                  <c:v>66604</c:v>
                </c:pt>
                <c:pt idx="848">
                  <c:v>69606</c:v>
                </c:pt>
                <c:pt idx="849">
                  <c:v>77056</c:v>
                </c:pt>
                <c:pt idx="850">
                  <c:v>83606</c:v>
                </c:pt>
                <c:pt idx="851">
                  <c:v>84806</c:v>
                </c:pt>
                <c:pt idx="852">
                  <c:v>90139</c:v>
                </c:pt>
                <c:pt idx="853">
                  <c:v>117043</c:v>
                </c:pt>
                <c:pt idx="854">
                  <c:v>44765</c:v>
                </c:pt>
                <c:pt idx="855">
                  <c:v>58091</c:v>
                </c:pt>
                <c:pt idx="856">
                  <c:v>58671</c:v>
                </c:pt>
                <c:pt idx="857">
                  <c:v>60636</c:v>
                </c:pt>
                <c:pt idx="858">
                  <c:v>61669</c:v>
                </c:pt>
                <c:pt idx="859">
                  <c:v>66619</c:v>
                </c:pt>
                <c:pt idx="860">
                  <c:v>69929</c:v>
                </c:pt>
                <c:pt idx="861">
                  <c:v>105332</c:v>
                </c:pt>
                <c:pt idx="862">
                  <c:v>48087</c:v>
                </c:pt>
                <c:pt idx="863">
                  <c:v>58320</c:v>
                </c:pt>
                <c:pt idx="864">
                  <c:v>60367</c:v>
                </c:pt>
                <c:pt idx="865">
                  <c:v>61579</c:v>
                </c:pt>
                <c:pt idx="866">
                  <c:v>68738</c:v>
                </c:pt>
                <c:pt idx="867">
                  <c:v>74637</c:v>
                </c:pt>
                <c:pt idx="868">
                  <c:v>75598</c:v>
                </c:pt>
                <c:pt idx="869">
                  <c:v>81151</c:v>
                </c:pt>
                <c:pt idx="870">
                  <c:v>89450</c:v>
                </c:pt>
                <c:pt idx="871">
                  <c:v>92568</c:v>
                </c:pt>
                <c:pt idx="872">
                  <c:v>101611</c:v>
                </c:pt>
                <c:pt idx="873">
                  <c:v>107963</c:v>
                </c:pt>
                <c:pt idx="874">
                  <c:v>46312</c:v>
                </c:pt>
                <c:pt idx="875">
                  <c:v>64554</c:v>
                </c:pt>
                <c:pt idx="876">
                  <c:v>67553</c:v>
                </c:pt>
                <c:pt idx="877">
                  <c:v>69879</c:v>
                </c:pt>
                <c:pt idx="878">
                  <c:v>73677</c:v>
                </c:pt>
                <c:pt idx="879">
                  <c:v>76700</c:v>
                </c:pt>
                <c:pt idx="880">
                  <c:v>77044</c:v>
                </c:pt>
                <c:pt idx="881">
                  <c:v>86975</c:v>
                </c:pt>
                <c:pt idx="882">
                  <c:v>88782</c:v>
                </c:pt>
                <c:pt idx="883">
                  <c:v>102395</c:v>
                </c:pt>
                <c:pt idx="884">
                  <c:v>104541</c:v>
                </c:pt>
                <c:pt idx="885">
                  <c:v>123829</c:v>
                </c:pt>
                <c:pt idx="886">
                  <c:v>142570</c:v>
                </c:pt>
                <c:pt idx="887">
                  <c:v>54490</c:v>
                </c:pt>
                <c:pt idx="888">
                  <c:v>68277</c:v>
                </c:pt>
                <c:pt idx="889">
                  <c:v>72625</c:v>
                </c:pt>
                <c:pt idx="890">
                  <c:v>98494</c:v>
                </c:pt>
                <c:pt idx="891">
                  <c:v>104952</c:v>
                </c:pt>
                <c:pt idx="892">
                  <c:v>51059</c:v>
                </c:pt>
                <c:pt idx="893">
                  <c:v>57821</c:v>
                </c:pt>
                <c:pt idx="894">
                  <c:v>62343</c:v>
                </c:pt>
                <c:pt idx="895">
                  <c:v>62465</c:v>
                </c:pt>
                <c:pt idx="896">
                  <c:v>64242</c:v>
                </c:pt>
                <c:pt idx="897">
                  <c:v>70213</c:v>
                </c:pt>
                <c:pt idx="898">
                  <c:v>73270</c:v>
                </c:pt>
                <c:pt idx="899">
                  <c:v>78533</c:v>
                </c:pt>
                <c:pt idx="900">
                  <c:v>84857</c:v>
                </c:pt>
                <c:pt idx="901">
                  <c:v>101606</c:v>
                </c:pt>
                <c:pt idx="902">
                  <c:v>68857</c:v>
                </c:pt>
                <c:pt idx="903">
                  <c:v>72606</c:v>
                </c:pt>
                <c:pt idx="904">
                  <c:v>76187</c:v>
                </c:pt>
                <c:pt idx="905">
                  <c:v>76311</c:v>
                </c:pt>
                <c:pt idx="906">
                  <c:v>77138</c:v>
                </c:pt>
                <c:pt idx="907">
                  <c:v>79807</c:v>
                </c:pt>
                <c:pt idx="908">
                  <c:v>81345</c:v>
                </c:pt>
                <c:pt idx="909">
                  <c:v>84315</c:v>
                </c:pt>
                <c:pt idx="910">
                  <c:v>84414</c:v>
                </c:pt>
                <c:pt idx="911">
                  <c:v>87982</c:v>
                </c:pt>
                <c:pt idx="912">
                  <c:v>94806</c:v>
                </c:pt>
                <c:pt idx="913">
                  <c:v>95124</c:v>
                </c:pt>
                <c:pt idx="914">
                  <c:v>103356</c:v>
                </c:pt>
                <c:pt idx="915">
                  <c:v>137476</c:v>
                </c:pt>
                <c:pt idx="916">
                  <c:v>54740</c:v>
                </c:pt>
                <c:pt idx="917">
                  <c:v>63275</c:v>
                </c:pt>
                <c:pt idx="918">
                  <c:v>68890</c:v>
                </c:pt>
                <c:pt idx="919">
                  <c:v>85495</c:v>
                </c:pt>
                <c:pt idx="920">
                  <c:v>90244</c:v>
                </c:pt>
                <c:pt idx="921">
                  <c:v>104649</c:v>
                </c:pt>
                <c:pt idx="922">
                  <c:v>131242</c:v>
                </c:pt>
                <c:pt idx="923">
                  <c:v>153316</c:v>
                </c:pt>
                <c:pt idx="924">
                  <c:v>153743</c:v>
                </c:pt>
                <c:pt idx="925">
                  <c:v>69182</c:v>
                </c:pt>
                <c:pt idx="926">
                  <c:v>70347</c:v>
                </c:pt>
                <c:pt idx="927">
                  <c:v>72558</c:v>
                </c:pt>
                <c:pt idx="928">
                  <c:v>80774</c:v>
                </c:pt>
                <c:pt idx="929">
                  <c:v>82580</c:v>
                </c:pt>
                <c:pt idx="930">
                  <c:v>86543</c:v>
                </c:pt>
                <c:pt idx="931">
                  <c:v>119017</c:v>
                </c:pt>
                <c:pt idx="932">
                  <c:v>128032</c:v>
                </c:pt>
                <c:pt idx="933">
                  <c:v>53136</c:v>
                </c:pt>
                <c:pt idx="934">
                  <c:v>76512</c:v>
                </c:pt>
                <c:pt idx="935">
                  <c:v>77715</c:v>
                </c:pt>
                <c:pt idx="936">
                  <c:v>77987</c:v>
                </c:pt>
                <c:pt idx="937">
                  <c:v>81833</c:v>
                </c:pt>
                <c:pt idx="938">
                  <c:v>84034</c:v>
                </c:pt>
                <c:pt idx="939">
                  <c:v>115847</c:v>
                </c:pt>
                <c:pt idx="940">
                  <c:v>144528</c:v>
                </c:pt>
                <c:pt idx="941">
                  <c:v>80699</c:v>
                </c:pt>
                <c:pt idx="942">
                  <c:v>82695</c:v>
                </c:pt>
                <c:pt idx="943">
                  <c:v>83988</c:v>
                </c:pt>
                <c:pt idx="944">
                  <c:v>86922</c:v>
                </c:pt>
                <c:pt idx="945">
                  <c:v>90319</c:v>
                </c:pt>
                <c:pt idx="946">
                  <c:v>98473</c:v>
                </c:pt>
                <c:pt idx="947">
                  <c:v>117104</c:v>
                </c:pt>
                <c:pt idx="948">
                  <c:v>122495</c:v>
                </c:pt>
                <c:pt idx="949">
                  <c:v>135235</c:v>
                </c:pt>
                <c:pt idx="950">
                  <c:v>149979</c:v>
                </c:pt>
                <c:pt idx="951">
                  <c:v>151620</c:v>
                </c:pt>
                <c:pt idx="952">
                  <c:v>151665</c:v>
                </c:pt>
                <c:pt idx="953">
                  <c:v>188549</c:v>
                </c:pt>
                <c:pt idx="954">
                  <c:v>73945</c:v>
                </c:pt>
                <c:pt idx="955">
                  <c:v>81090</c:v>
                </c:pt>
                <c:pt idx="956">
                  <c:v>88197</c:v>
                </c:pt>
                <c:pt idx="957">
                  <c:v>91513</c:v>
                </c:pt>
                <c:pt idx="958">
                  <c:v>92557</c:v>
                </c:pt>
                <c:pt idx="959">
                  <c:v>92904</c:v>
                </c:pt>
                <c:pt idx="960">
                  <c:v>93350</c:v>
                </c:pt>
                <c:pt idx="961">
                  <c:v>127447</c:v>
                </c:pt>
                <c:pt idx="962">
                  <c:v>57448</c:v>
                </c:pt>
                <c:pt idx="963">
                  <c:v>69465</c:v>
                </c:pt>
                <c:pt idx="964">
                  <c:v>73097</c:v>
                </c:pt>
                <c:pt idx="965">
                  <c:v>73373</c:v>
                </c:pt>
                <c:pt idx="966">
                  <c:v>88032</c:v>
                </c:pt>
                <c:pt idx="967">
                  <c:v>98445</c:v>
                </c:pt>
                <c:pt idx="968">
                  <c:v>103666</c:v>
                </c:pt>
                <c:pt idx="969">
                  <c:v>110338</c:v>
                </c:pt>
                <c:pt idx="970">
                  <c:v>112080</c:v>
                </c:pt>
                <c:pt idx="971">
                  <c:v>64318</c:v>
                </c:pt>
                <c:pt idx="972">
                  <c:v>68142</c:v>
                </c:pt>
                <c:pt idx="973">
                  <c:v>76536</c:v>
                </c:pt>
                <c:pt idx="974">
                  <c:v>100222</c:v>
                </c:pt>
                <c:pt idx="975">
                  <c:v>82541</c:v>
                </c:pt>
                <c:pt idx="976">
                  <c:v>147737</c:v>
                </c:pt>
                <c:pt idx="977">
                  <c:v>90549</c:v>
                </c:pt>
                <c:pt idx="978">
                  <c:v>113310</c:v>
                </c:pt>
                <c:pt idx="979">
                  <c:v>115144</c:v>
                </c:pt>
                <c:pt idx="980">
                  <c:v>127955</c:v>
                </c:pt>
                <c:pt idx="981">
                  <c:v>136519</c:v>
                </c:pt>
                <c:pt idx="982">
                  <c:v>100921</c:v>
                </c:pt>
                <c:pt idx="983">
                  <c:v>107140</c:v>
                </c:pt>
                <c:pt idx="984">
                  <c:v>108875</c:v>
                </c:pt>
                <c:pt idx="985">
                  <c:v>125534</c:v>
                </c:pt>
                <c:pt idx="986">
                  <c:v>56995</c:v>
                </c:pt>
                <c:pt idx="987">
                  <c:v>67854</c:v>
                </c:pt>
                <c:pt idx="988">
                  <c:v>138837</c:v>
                </c:pt>
                <c:pt idx="989">
                  <c:v>142503</c:v>
                </c:pt>
                <c:pt idx="990">
                  <c:v>67335</c:v>
                </c:pt>
                <c:pt idx="991">
                  <c:v>100124</c:v>
                </c:pt>
                <c:pt idx="992">
                  <c:v>96929</c:v>
                </c:pt>
                <c:pt idx="993">
                  <c:v>150505</c:v>
                </c:pt>
                <c:pt idx="994">
                  <c:v>59422</c:v>
                </c:pt>
                <c:pt idx="995">
                  <c:v>83016</c:v>
                </c:pt>
                <c:pt idx="996">
                  <c:v>133779</c:v>
                </c:pt>
                <c:pt idx="997">
                  <c:v>126511</c:v>
                </c:pt>
                <c:pt idx="998">
                  <c:v>86171</c:v>
                </c:pt>
                <c:pt idx="999">
                  <c:v>143610</c:v>
                </c:pt>
              </c:numCache>
            </c:numRef>
          </c:xVal>
          <c:yVal>
            <c:numRef>
              <c:f>Dijkstra!$D$2:$D$1002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37</c:v>
                </c:pt>
                <c:pt idx="306">
                  <c:v>37</c:v>
                </c:pt>
                <c:pt idx="307">
                  <c:v>38</c:v>
                </c:pt>
                <c:pt idx="308">
                  <c:v>38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66</c:v>
                </c:pt>
                <c:pt idx="561">
                  <c:v>66</c:v>
                </c:pt>
                <c:pt idx="562">
                  <c:v>66</c:v>
                </c:pt>
                <c:pt idx="563">
                  <c:v>66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72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77</c:v>
                </c:pt>
                <c:pt idx="639">
                  <c:v>77</c:v>
                </c:pt>
                <c:pt idx="640">
                  <c:v>78</c:v>
                </c:pt>
                <c:pt idx="641">
                  <c:v>82</c:v>
                </c:pt>
                <c:pt idx="642">
                  <c:v>82</c:v>
                </c:pt>
                <c:pt idx="643">
                  <c:v>83</c:v>
                </c:pt>
                <c:pt idx="644">
                  <c:v>83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87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91</c:v>
                </c:pt>
                <c:pt idx="695">
                  <c:v>91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93</c:v>
                </c:pt>
                <c:pt idx="710">
                  <c:v>93</c:v>
                </c:pt>
                <c:pt idx="711">
                  <c:v>93</c:v>
                </c:pt>
                <c:pt idx="712">
                  <c:v>93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94</c:v>
                </c:pt>
                <c:pt idx="720">
                  <c:v>94</c:v>
                </c:pt>
                <c:pt idx="721">
                  <c:v>94</c:v>
                </c:pt>
                <c:pt idx="722">
                  <c:v>94</c:v>
                </c:pt>
                <c:pt idx="723">
                  <c:v>94</c:v>
                </c:pt>
                <c:pt idx="724">
                  <c:v>94</c:v>
                </c:pt>
                <c:pt idx="725">
                  <c:v>94</c:v>
                </c:pt>
                <c:pt idx="726">
                  <c:v>94</c:v>
                </c:pt>
                <c:pt idx="727">
                  <c:v>94</c:v>
                </c:pt>
                <c:pt idx="728">
                  <c:v>95</c:v>
                </c:pt>
                <c:pt idx="729">
                  <c:v>95</c:v>
                </c:pt>
                <c:pt idx="730">
                  <c:v>95</c:v>
                </c:pt>
                <c:pt idx="731">
                  <c:v>95</c:v>
                </c:pt>
                <c:pt idx="732">
                  <c:v>95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96</c:v>
                </c:pt>
                <c:pt idx="738">
                  <c:v>96</c:v>
                </c:pt>
                <c:pt idx="739">
                  <c:v>96</c:v>
                </c:pt>
                <c:pt idx="740">
                  <c:v>96</c:v>
                </c:pt>
                <c:pt idx="741">
                  <c:v>96</c:v>
                </c:pt>
                <c:pt idx="742">
                  <c:v>96</c:v>
                </c:pt>
                <c:pt idx="743">
                  <c:v>96</c:v>
                </c:pt>
                <c:pt idx="744">
                  <c:v>96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101</c:v>
                </c:pt>
                <c:pt idx="787">
                  <c:v>101</c:v>
                </c:pt>
                <c:pt idx="788">
                  <c:v>101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103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104</c:v>
                </c:pt>
                <c:pt idx="815">
                  <c:v>104</c:v>
                </c:pt>
                <c:pt idx="816">
                  <c:v>104</c:v>
                </c:pt>
                <c:pt idx="817">
                  <c:v>104</c:v>
                </c:pt>
                <c:pt idx="818">
                  <c:v>104</c:v>
                </c:pt>
                <c:pt idx="819">
                  <c:v>104</c:v>
                </c:pt>
                <c:pt idx="820">
                  <c:v>104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109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112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113</c:v>
                </c:pt>
                <c:pt idx="920">
                  <c:v>113</c:v>
                </c:pt>
                <c:pt idx="921">
                  <c:v>113</c:v>
                </c:pt>
                <c:pt idx="922">
                  <c:v>113</c:v>
                </c:pt>
                <c:pt idx="923">
                  <c:v>113</c:v>
                </c:pt>
                <c:pt idx="924">
                  <c:v>113</c:v>
                </c:pt>
                <c:pt idx="925">
                  <c:v>114</c:v>
                </c:pt>
                <c:pt idx="926">
                  <c:v>114</c:v>
                </c:pt>
                <c:pt idx="927">
                  <c:v>114</c:v>
                </c:pt>
                <c:pt idx="928">
                  <c:v>114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115</c:v>
                </c:pt>
                <c:pt idx="934">
                  <c:v>115</c:v>
                </c:pt>
                <c:pt idx="935">
                  <c:v>115</c:v>
                </c:pt>
                <c:pt idx="936">
                  <c:v>115</c:v>
                </c:pt>
                <c:pt idx="937">
                  <c:v>115</c:v>
                </c:pt>
                <c:pt idx="938">
                  <c:v>115</c:v>
                </c:pt>
                <c:pt idx="939">
                  <c:v>115</c:v>
                </c:pt>
                <c:pt idx="940">
                  <c:v>115</c:v>
                </c:pt>
                <c:pt idx="941">
                  <c:v>116</c:v>
                </c:pt>
                <c:pt idx="942">
                  <c:v>116</c:v>
                </c:pt>
                <c:pt idx="943">
                  <c:v>116</c:v>
                </c:pt>
                <c:pt idx="944">
                  <c:v>116</c:v>
                </c:pt>
                <c:pt idx="945">
                  <c:v>116</c:v>
                </c:pt>
                <c:pt idx="946">
                  <c:v>116</c:v>
                </c:pt>
                <c:pt idx="947">
                  <c:v>116</c:v>
                </c:pt>
                <c:pt idx="948">
                  <c:v>116</c:v>
                </c:pt>
                <c:pt idx="949">
                  <c:v>116</c:v>
                </c:pt>
                <c:pt idx="950">
                  <c:v>116</c:v>
                </c:pt>
                <c:pt idx="951">
                  <c:v>116</c:v>
                </c:pt>
                <c:pt idx="952">
                  <c:v>116</c:v>
                </c:pt>
                <c:pt idx="953">
                  <c:v>116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117</c:v>
                </c:pt>
                <c:pt idx="960">
                  <c:v>117</c:v>
                </c:pt>
                <c:pt idx="961">
                  <c:v>117</c:v>
                </c:pt>
                <c:pt idx="962">
                  <c:v>118</c:v>
                </c:pt>
                <c:pt idx="963">
                  <c:v>118</c:v>
                </c:pt>
                <c:pt idx="964">
                  <c:v>118</c:v>
                </c:pt>
                <c:pt idx="965">
                  <c:v>118</c:v>
                </c:pt>
                <c:pt idx="966">
                  <c:v>118</c:v>
                </c:pt>
                <c:pt idx="967">
                  <c:v>118</c:v>
                </c:pt>
                <c:pt idx="968">
                  <c:v>118</c:v>
                </c:pt>
                <c:pt idx="969">
                  <c:v>118</c:v>
                </c:pt>
                <c:pt idx="970">
                  <c:v>118</c:v>
                </c:pt>
                <c:pt idx="971">
                  <c:v>119</c:v>
                </c:pt>
                <c:pt idx="972">
                  <c:v>119</c:v>
                </c:pt>
                <c:pt idx="973">
                  <c:v>119</c:v>
                </c:pt>
                <c:pt idx="974">
                  <c:v>119</c:v>
                </c:pt>
                <c:pt idx="975">
                  <c:v>120</c:v>
                </c:pt>
                <c:pt idx="976">
                  <c:v>120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122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126</c:v>
                </c:pt>
                <c:pt idx="991">
                  <c:v>126</c:v>
                </c:pt>
                <c:pt idx="992">
                  <c:v>128</c:v>
                </c:pt>
                <c:pt idx="993">
                  <c:v>128</c:v>
                </c:pt>
                <c:pt idx="994">
                  <c:v>129</c:v>
                </c:pt>
                <c:pt idx="995">
                  <c:v>130</c:v>
                </c:pt>
                <c:pt idx="996">
                  <c:v>130</c:v>
                </c:pt>
                <c:pt idx="997">
                  <c:v>131</c:v>
                </c:pt>
                <c:pt idx="998">
                  <c:v>133</c:v>
                </c:pt>
                <c:pt idx="99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3-48DE-B82B-8D9CCFF5D576}"/>
            </c:ext>
          </c:extLst>
        </c:ser>
        <c:ser>
          <c:idx val="1"/>
          <c:order val="1"/>
          <c:tx>
            <c:v>Bidirectional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Bidirectional!$C$2:$C$1002</c:f>
              <c:numCache>
                <c:formatCode>General</c:formatCode>
                <c:ptCount val="1001"/>
                <c:pt idx="0">
                  <c:v>1853</c:v>
                </c:pt>
                <c:pt idx="1">
                  <c:v>2200</c:v>
                </c:pt>
                <c:pt idx="2">
                  <c:v>2896</c:v>
                </c:pt>
                <c:pt idx="3">
                  <c:v>3001</c:v>
                </c:pt>
                <c:pt idx="4">
                  <c:v>7652</c:v>
                </c:pt>
                <c:pt idx="5">
                  <c:v>10227</c:v>
                </c:pt>
                <c:pt idx="6">
                  <c:v>1065</c:v>
                </c:pt>
                <c:pt idx="7">
                  <c:v>2832</c:v>
                </c:pt>
                <c:pt idx="8">
                  <c:v>3387</c:v>
                </c:pt>
                <c:pt idx="9">
                  <c:v>3522</c:v>
                </c:pt>
                <c:pt idx="10">
                  <c:v>4006</c:v>
                </c:pt>
                <c:pt idx="11">
                  <c:v>4107</c:v>
                </c:pt>
                <c:pt idx="12">
                  <c:v>4439</c:v>
                </c:pt>
                <c:pt idx="13">
                  <c:v>5759</c:v>
                </c:pt>
                <c:pt idx="14">
                  <c:v>6672</c:v>
                </c:pt>
                <c:pt idx="15">
                  <c:v>6870</c:v>
                </c:pt>
                <c:pt idx="16">
                  <c:v>6991</c:v>
                </c:pt>
                <c:pt idx="17">
                  <c:v>8216</c:v>
                </c:pt>
                <c:pt idx="18">
                  <c:v>8252</c:v>
                </c:pt>
                <c:pt idx="19">
                  <c:v>9128</c:v>
                </c:pt>
                <c:pt idx="20">
                  <c:v>11032</c:v>
                </c:pt>
                <c:pt idx="21">
                  <c:v>12045</c:v>
                </c:pt>
                <c:pt idx="22">
                  <c:v>12338</c:v>
                </c:pt>
                <c:pt idx="23">
                  <c:v>14247</c:v>
                </c:pt>
                <c:pt idx="24">
                  <c:v>23492</c:v>
                </c:pt>
                <c:pt idx="25">
                  <c:v>32140</c:v>
                </c:pt>
                <c:pt idx="26">
                  <c:v>46561</c:v>
                </c:pt>
                <c:pt idx="27">
                  <c:v>49215</c:v>
                </c:pt>
                <c:pt idx="28">
                  <c:v>66924</c:v>
                </c:pt>
                <c:pt idx="29">
                  <c:v>4719</c:v>
                </c:pt>
                <c:pt idx="30">
                  <c:v>5005</c:v>
                </c:pt>
                <c:pt idx="31">
                  <c:v>5726</c:v>
                </c:pt>
                <c:pt idx="32">
                  <c:v>6085</c:v>
                </c:pt>
                <c:pt idx="33">
                  <c:v>6218</c:v>
                </c:pt>
                <c:pt idx="34">
                  <c:v>6408</c:v>
                </c:pt>
                <c:pt idx="35">
                  <c:v>6838</c:v>
                </c:pt>
                <c:pt idx="36">
                  <c:v>9055</c:v>
                </c:pt>
                <c:pt idx="37">
                  <c:v>11236</c:v>
                </c:pt>
                <c:pt idx="38">
                  <c:v>13575</c:v>
                </c:pt>
                <c:pt idx="39">
                  <c:v>14348</c:v>
                </c:pt>
                <c:pt idx="40">
                  <c:v>14750</c:v>
                </c:pt>
                <c:pt idx="41">
                  <c:v>14903</c:v>
                </c:pt>
                <c:pt idx="42">
                  <c:v>15441</c:v>
                </c:pt>
                <c:pt idx="43">
                  <c:v>5319</c:v>
                </c:pt>
                <c:pt idx="44">
                  <c:v>6488</c:v>
                </c:pt>
                <c:pt idx="45">
                  <c:v>6726</c:v>
                </c:pt>
                <c:pt idx="46">
                  <c:v>7501</c:v>
                </c:pt>
                <c:pt idx="47">
                  <c:v>9471</c:v>
                </c:pt>
                <c:pt idx="48">
                  <c:v>9651</c:v>
                </c:pt>
                <c:pt idx="49">
                  <c:v>9803</c:v>
                </c:pt>
                <c:pt idx="50">
                  <c:v>10587</c:v>
                </c:pt>
                <c:pt idx="51">
                  <c:v>15548</c:v>
                </c:pt>
                <c:pt idx="52">
                  <c:v>17207</c:v>
                </c:pt>
                <c:pt idx="53">
                  <c:v>18006</c:v>
                </c:pt>
                <c:pt idx="54">
                  <c:v>23102</c:v>
                </c:pt>
                <c:pt idx="55">
                  <c:v>29923</c:v>
                </c:pt>
                <c:pt idx="56">
                  <c:v>67553</c:v>
                </c:pt>
                <c:pt idx="57">
                  <c:v>74731</c:v>
                </c:pt>
                <c:pt idx="58">
                  <c:v>5466</c:v>
                </c:pt>
                <c:pt idx="59">
                  <c:v>5644</c:v>
                </c:pt>
                <c:pt idx="60">
                  <c:v>6974</c:v>
                </c:pt>
                <c:pt idx="61">
                  <c:v>7215</c:v>
                </c:pt>
                <c:pt idx="62">
                  <c:v>9365</c:v>
                </c:pt>
                <c:pt idx="63">
                  <c:v>10272</c:v>
                </c:pt>
                <c:pt idx="64">
                  <c:v>12364</c:v>
                </c:pt>
                <c:pt idx="65">
                  <c:v>14621</c:v>
                </c:pt>
                <c:pt idx="66">
                  <c:v>14869</c:v>
                </c:pt>
                <c:pt idx="67">
                  <c:v>16658</c:v>
                </c:pt>
                <c:pt idx="68">
                  <c:v>17321</c:v>
                </c:pt>
                <c:pt idx="69">
                  <c:v>17596</c:v>
                </c:pt>
                <c:pt idx="70">
                  <c:v>18554</c:v>
                </c:pt>
                <c:pt idx="71">
                  <c:v>21262</c:v>
                </c:pt>
                <c:pt idx="72">
                  <c:v>21682</c:v>
                </c:pt>
                <c:pt idx="73">
                  <c:v>23605</c:v>
                </c:pt>
                <c:pt idx="74">
                  <c:v>24803</c:v>
                </c:pt>
                <c:pt idx="75">
                  <c:v>25767</c:v>
                </c:pt>
                <c:pt idx="76">
                  <c:v>26482</c:v>
                </c:pt>
                <c:pt idx="77">
                  <c:v>29379</c:v>
                </c:pt>
                <c:pt idx="78">
                  <c:v>31516</c:v>
                </c:pt>
                <c:pt idx="79">
                  <c:v>33478</c:v>
                </c:pt>
                <c:pt idx="80">
                  <c:v>52027</c:v>
                </c:pt>
                <c:pt idx="81">
                  <c:v>92904</c:v>
                </c:pt>
                <c:pt idx="82">
                  <c:v>7082</c:v>
                </c:pt>
                <c:pt idx="83">
                  <c:v>9116</c:v>
                </c:pt>
                <c:pt idx="84">
                  <c:v>9888</c:v>
                </c:pt>
                <c:pt idx="85">
                  <c:v>11077</c:v>
                </c:pt>
                <c:pt idx="86">
                  <c:v>12705</c:v>
                </c:pt>
                <c:pt idx="87">
                  <c:v>19094</c:v>
                </c:pt>
                <c:pt idx="88">
                  <c:v>19197</c:v>
                </c:pt>
                <c:pt idx="89">
                  <c:v>27158</c:v>
                </c:pt>
                <c:pt idx="90">
                  <c:v>32440</c:v>
                </c:pt>
                <c:pt idx="91">
                  <c:v>33735</c:v>
                </c:pt>
                <c:pt idx="92">
                  <c:v>38346</c:v>
                </c:pt>
                <c:pt idx="93">
                  <c:v>40360</c:v>
                </c:pt>
                <c:pt idx="94">
                  <c:v>74039</c:v>
                </c:pt>
                <c:pt idx="95">
                  <c:v>8469</c:v>
                </c:pt>
                <c:pt idx="96">
                  <c:v>9962</c:v>
                </c:pt>
                <c:pt idx="97">
                  <c:v>12812</c:v>
                </c:pt>
                <c:pt idx="98">
                  <c:v>13731</c:v>
                </c:pt>
                <c:pt idx="99">
                  <c:v>15844</c:v>
                </c:pt>
                <c:pt idx="100">
                  <c:v>17530</c:v>
                </c:pt>
                <c:pt idx="101">
                  <c:v>17764</c:v>
                </c:pt>
                <c:pt idx="102">
                  <c:v>17795</c:v>
                </c:pt>
                <c:pt idx="103">
                  <c:v>22103</c:v>
                </c:pt>
                <c:pt idx="104">
                  <c:v>24521</c:v>
                </c:pt>
                <c:pt idx="105">
                  <c:v>28677</c:v>
                </c:pt>
                <c:pt idx="106">
                  <c:v>29712</c:v>
                </c:pt>
                <c:pt idx="107">
                  <c:v>30073</c:v>
                </c:pt>
                <c:pt idx="108">
                  <c:v>30283</c:v>
                </c:pt>
                <c:pt idx="109">
                  <c:v>34181</c:v>
                </c:pt>
                <c:pt idx="110">
                  <c:v>37589</c:v>
                </c:pt>
                <c:pt idx="111">
                  <c:v>66308</c:v>
                </c:pt>
                <c:pt idx="112">
                  <c:v>66906</c:v>
                </c:pt>
                <c:pt idx="113">
                  <c:v>8490</c:v>
                </c:pt>
                <c:pt idx="114">
                  <c:v>9371</c:v>
                </c:pt>
                <c:pt idx="115">
                  <c:v>10439</c:v>
                </c:pt>
                <c:pt idx="116">
                  <c:v>10533</c:v>
                </c:pt>
                <c:pt idx="117">
                  <c:v>11446</c:v>
                </c:pt>
                <c:pt idx="118">
                  <c:v>11586</c:v>
                </c:pt>
                <c:pt idx="119">
                  <c:v>11931</c:v>
                </c:pt>
                <c:pt idx="120">
                  <c:v>12427</c:v>
                </c:pt>
                <c:pt idx="121">
                  <c:v>16059</c:v>
                </c:pt>
                <c:pt idx="122">
                  <c:v>16520</c:v>
                </c:pt>
                <c:pt idx="123">
                  <c:v>17960</c:v>
                </c:pt>
                <c:pt idx="124">
                  <c:v>20687</c:v>
                </c:pt>
                <c:pt idx="125">
                  <c:v>28836</c:v>
                </c:pt>
                <c:pt idx="126">
                  <c:v>32829</c:v>
                </c:pt>
                <c:pt idx="127">
                  <c:v>33747</c:v>
                </c:pt>
                <c:pt idx="128">
                  <c:v>34652</c:v>
                </c:pt>
                <c:pt idx="129">
                  <c:v>35134</c:v>
                </c:pt>
                <c:pt idx="130">
                  <c:v>40336</c:v>
                </c:pt>
                <c:pt idx="131">
                  <c:v>40798</c:v>
                </c:pt>
                <c:pt idx="132">
                  <c:v>44278</c:v>
                </c:pt>
                <c:pt idx="133">
                  <c:v>52035</c:v>
                </c:pt>
                <c:pt idx="134">
                  <c:v>58150</c:v>
                </c:pt>
                <c:pt idx="135">
                  <c:v>67946</c:v>
                </c:pt>
                <c:pt idx="136">
                  <c:v>103884</c:v>
                </c:pt>
                <c:pt idx="137">
                  <c:v>11042</c:v>
                </c:pt>
                <c:pt idx="138">
                  <c:v>12294</c:v>
                </c:pt>
                <c:pt idx="139">
                  <c:v>13098</c:v>
                </c:pt>
                <c:pt idx="140">
                  <c:v>14361</c:v>
                </c:pt>
                <c:pt idx="141">
                  <c:v>17129</c:v>
                </c:pt>
                <c:pt idx="142">
                  <c:v>17220</c:v>
                </c:pt>
                <c:pt idx="143">
                  <c:v>22373</c:v>
                </c:pt>
                <c:pt idx="144">
                  <c:v>22808</c:v>
                </c:pt>
                <c:pt idx="145">
                  <c:v>30569</c:v>
                </c:pt>
                <c:pt idx="146">
                  <c:v>49089</c:v>
                </c:pt>
                <c:pt idx="147">
                  <c:v>9129</c:v>
                </c:pt>
                <c:pt idx="148">
                  <c:v>9671</c:v>
                </c:pt>
                <c:pt idx="149">
                  <c:v>9852</c:v>
                </c:pt>
                <c:pt idx="150">
                  <c:v>10021</c:v>
                </c:pt>
                <c:pt idx="151">
                  <c:v>11486</c:v>
                </c:pt>
                <c:pt idx="152">
                  <c:v>11501</c:v>
                </c:pt>
                <c:pt idx="153">
                  <c:v>11574</c:v>
                </c:pt>
                <c:pt idx="154">
                  <c:v>11655</c:v>
                </c:pt>
                <c:pt idx="155">
                  <c:v>12269</c:v>
                </c:pt>
                <c:pt idx="156">
                  <c:v>14095</c:v>
                </c:pt>
                <c:pt idx="157">
                  <c:v>17868</c:v>
                </c:pt>
                <c:pt idx="158">
                  <c:v>19875</c:v>
                </c:pt>
                <c:pt idx="159">
                  <c:v>21124</c:v>
                </c:pt>
                <c:pt idx="160">
                  <c:v>23171</c:v>
                </c:pt>
                <c:pt idx="161">
                  <c:v>32412</c:v>
                </c:pt>
                <c:pt idx="162">
                  <c:v>42931</c:v>
                </c:pt>
                <c:pt idx="163">
                  <c:v>43649</c:v>
                </c:pt>
                <c:pt idx="164">
                  <c:v>50662</c:v>
                </c:pt>
                <c:pt idx="165">
                  <c:v>78990</c:v>
                </c:pt>
                <c:pt idx="166">
                  <c:v>10373</c:v>
                </c:pt>
                <c:pt idx="167">
                  <c:v>10983</c:v>
                </c:pt>
                <c:pt idx="168">
                  <c:v>10998</c:v>
                </c:pt>
                <c:pt idx="169">
                  <c:v>12057</c:v>
                </c:pt>
                <c:pt idx="170">
                  <c:v>13802</c:v>
                </c:pt>
                <c:pt idx="171">
                  <c:v>14592</c:v>
                </c:pt>
                <c:pt idx="172">
                  <c:v>15345</c:v>
                </c:pt>
                <c:pt idx="173">
                  <c:v>15540</c:v>
                </c:pt>
                <c:pt idx="174">
                  <c:v>22978</c:v>
                </c:pt>
                <c:pt idx="175">
                  <c:v>23929</c:v>
                </c:pt>
                <c:pt idx="176">
                  <c:v>28184</c:v>
                </c:pt>
                <c:pt idx="177">
                  <c:v>30988</c:v>
                </c:pt>
                <c:pt idx="178">
                  <c:v>34869</c:v>
                </c:pt>
                <c:pt idx="179">
                  <c:v>35496</c:v>
                </c:pt>
                <c:pt idx="180">
                  <c:v>35805</c:v>
                </c:pt>
                <c:pt idx="181">
                  <c:v>10683</c:v>
                </c:pt>
                <c:pt idx="182">
                  <c:v>11058</c:v>
                </c:pt>
                <c:pt idx="183">
                  <c:v>11240</c:v>
                </c:pt>
                <c:pt idx="184">
                  <c:v>11408</c:v>
                </c:pt>
                <c:pt idx="185">
                  <c:v>11505</c:v>
                </c:pt>
                <c:pt idx="186">
                  <c:v>11746</c:v>
                </c:pt>
                <c:pt idx="187">
                  <c:v>11920</c:v>
                </c:pt>
                <c:pt idx="188">
                  <c:v>12405</c:v>
                </c:pt>
                <c:pt idx="189">
                  <c:v>15232</c:v>
                </c:pt>
                <c:pt idx="190">
                  <c:v>15676</c:v>
                </c:pt>
                <c:pt idx="191">
                  <c:v>16795</c:v>
                </c:pt>
                <c:pt idx="192">
                  <c:v>23092</c:v>
                </c:pt>
                <c:pt idx="193">
                  <c:v>24919</c:v>
                </c:pt>
                <c:pt idx="194">
                  <c:v>25001</c:v>
                </c:pt>
                <c:pt idx="195">
                  <c:v>25555</c:v>
                </c:pt>
                <c:pt idx="196">
                  <c:v>26882</c:v>
                </c:pt>
                <c:pt idx="197">
                  <c:v>27933</c:v>
                </c:pt>
                <c:pt idx="198">
                  <c:v>28961</c:v>
                </c:pt>
                <c:pt idx="199">
                  <c:v>30886</c:v>
                </c:pt>
                <c:pt idx="200">
                  <c:v>36802</c:v>
                </c:pt>
                <c:pt idx="201">
                  <c:v>43113</c:v>
                </c:pt>
                <c:pt idx="202">
                  <c:v>44864</c:v>
                </c:pt>
                <c:pt idx="203">
                  <c:v>52819</c:v>
                </c:pt>
                <c:pt idx="204">
                  <c:v>9866</c:v>
                </c:pt>
                <c:pt idx="205">
                  <c:v>11240</c:v>
                </c:pt>
                <c:pt idx="206">
                  <c:v>12352</c:v>
                </c:pt>
                <c:pt idx="207">
                  <c:v>12889</c:v>
                </c:pt>
                <c:pt idx="208">
                  <c:v>15234</c:v>
                </c:pt>
                <c:pt idx="209">
                  <c:v>16658</c:v>
                </c:pt>
                <c:pt idx="210">
                  <c:v>17055</c:v>
                </c:pt>
                <c:pt idx="211">
                  <c:v>17701</c:v>
                </c:pt>
                <c:pt idx="212">
                  <c:v>17862</c:v>
                </c:pt>
                <c:pt idx="213">
                  <c:v>18004</c:v>
                </c:pt>
                <c:pt idx="214">
                  <c:v>20170</c:v>
                </c:pt>
                <c:pt idx="215">
                  <c:v>22307</c:v>
                </c:pt>
                <c:pt idx="216">
                  <c:v>25592</c:v>
                </c:pt>
                <c:pt idx="217">
                  <c:v>30748</c:v>
                </c:pt>
                <c:pt idx="218">
                  <c:v>33808</c:v>
                </c:pt>
                <c:pt idx="219">
                  <c:v>35638</c:v>
                </c:pt>
                <c:pt idx="220">
                  <c:v>41696</c:v>
                </c:pt>
                <c:pt idx="221">
                  <c:v>45211</c:v>
                </c:pt>
                <c:pt idx="222">
                  <c:v>59116</c:v>
                </c:pt>
                <c:pt idx="223">
                  <c:v>64887</c:v>
                </c:pt>
                <c:pt idx="224">
                  <c:v>12001</c:v>
                </c:pt>
                <c:pt idx="225">
                  <c:v>14243</c:v>
                </c:pt>
                <c:pt idx="226">
                  <c:v>14572</c:v>
                </c:pt>
                <c:pt idx="227">
                  <c:v>15027</c:v>
                </c:pt>
                <c:pt idx="228">
                  <c:v>16041</c:v>
                </c:pt>
                <c:pt idx="229">
                  <c:v>16060</c:v>
                </c:pt>
                <c:pt idx="230">
                  <c:v>19417</c:v>
                </c:pt>
                <c:pt idx="231">
                  <c:v>21535</c:v>
                </c:pt>
                <c:pt idx="232">
                  <c:v>22015</c:v>
                </c:pt>
                <c:pt idx="233">
                  <c:v>24275</c:v>
                </c:pt>
                <c:pt idx="234">
                  <c:v>31547</c:v>
                </c:pt>
                <c:pt idx="235">
                  <c:v>34747</c:v>
                </c:pt>
                <c:pt idx="236">
                  <c:v>36148</c:v>
                </c:pt>
                <c:pt idx="237">
                  <c:v>36413</c:v>
                </c:pt>
                <c:pt idx="238">
                  <c:v>43549</c:v>
                </c:pt>
                <c:pt idx="239">
                  <c:v>44999</c:v>
                </c:pt>
                <c:pt idx="240">
                  <c:v>45537</c:v>
                </c:pt>
                <c:pt idx="241">
                  <c:v>51710</c:v>
                </c:pt>
                <c:pt idx="242">
                  <c:v>67335</c:v>
                </c:pt>
                <c:pt idx="243">
                  <c:v>6569</c:v>
                </c:pt>
                <c:pt idx="244">
                  <c:v>12989</c:v>
                </c:pt>
                <c:pt idx="245">
                  <c:v>13139</c:v>
                </c:pt>
                <c:pt idx="246">
                  <c:v>14743</c:v>
                </c:pt>
                <c:pt idx="247">
                  <c:v>19635</c:v>
                </c:pt>
                <c:pt idx="248">
                  <c:v>30883</c:v>
                </c:pt>
                <c:pt idx="249">
                  <c:v>30964</c:v>
                </c:pt>
                <c:pt idx="250">
                  <c:v>32287</c:v>
                </c:pt>
                <c:pt idx="251">
                  <c:v>36895</c:v>
                </c:pt>
                <c:pt idx="252">
                  <c:v>37484</c:v>
                </c:pt>
                <c:pt idx="253">
                  <c:v>37947</c:v>
                </c:pt>
                <c:pt idx="254">
                  <c:v>78533</c:v>
                </c:pt>
                <c:pt idx="255">
                  <c:v>96929</c:v>
                </c:pt>
                <c:pt idx="256">
                  <c:v>105614</c:v>
                </c:pt>
                <c:pt idx="257">
                  <c:v>11998</c:v>
                </c:pt>
                <c:pt idx="258">
                  <c:v>12514</c:v>
                </c:pt>
                <c:pt idx="259">
                  <c:v>15358</c:v>
                </c:pt>
                <c:pt idx="260">
                  <c:v>16183</c:v>
                </c:pt>
                <c:pt idx="261">
                  <c:v>17171</c:v>
                </c:pt>
                <c:pt idx="262">
                  <c:v>18525</c:v>
                </c:pt>
                <c:pt idx="263">
                  <c:v>19244</c:v>
                </c:pt>
                <c:pt idx="264">
                  <c:v>19415</c:v>
                </c:pt>
                <c:pt idx="265">
                  <c:v>25021</c:v>
                </c:pt>
                <c:pt idx="266">
                  <c:v>26666</c:v>
                </c:pt>
                <c:pt idx="267">
                  <c:v>31452</c:v>
                </c:pt>
                <c:pt idx="268">
                  <c:v>39065</c:v>
                </c:pt>
                <c:pt idx="269">
                  <c:v>59541</c:v>
                </c:pt>
                <c:pt idx="270">
                  <c:v>71028</c:v>
                </c:pt>
                <c:pt idx="271">
                  <c:v>103356</c:v>
                </c:pt>
                <c:pt idx="272">
                  <c:v>15288</c:v>
                </c:pt>
                <c:pt idx="273">
                  <c:v>16602</c:v>
                </c:pt>
                <c:pt idx="274">
                  <c:v>16622</c:v>
                </c:pt>
                <c:pt idx="275">
                  <c:v>18764</c:v>
                </c:pt>
                <c:pt idx="276">
                  <c:v>19389</c:v>
                </c:pt>
                <c:pt idx="277">
                  <c:v>21494</c:v>
                </c:pt>
                <c:pt idx="278">
                  <c:v>22804</c:v>
                </c:pt>
                <c:pt idx="279">
                  <c:v>26504</c:v>
                </c:pt>
                <c:pt idx="280">
                  <c:v>29942</c:v>
                </c:pt>
                <c:pt idx="281">
                  <c:v>30058</c:v>
                </c:pt>
                <c:pt idx="282">
                  <c:v>30771</c:v>
                </c:pt>
                <c:pt idx="283">
                  <c:v>37188</c:v>
                </c:pt>
                <c:pt idx="284">
                  <c:v>47142</c:v>
                </c:pt>
                <c:pt idx="285">
                  <c:v>58391</c:v>
                </c:pt>
                <c:pt idx="286">
                  <c:v>82580</c:v>
                </c:pt>
                <c:pt idx="287">
                  <c:v>12581</c:v>
                </c:pt>
                <c:pt idx="288">
                  <c:v>13902</c:v>
                </c:pt>
                <c:pt idx="289">
                  <c:v>17573</c:v>
                </c:pt>
                <c:pt idx="290">
                  <c:v>18388</c:v>
                </c:pt>
                <c:pt idx="291">
                  <c:v>19403</c:v>
                </c:pt>
                <c:pt idx="292">
                  <c:v>19477</c:v>
                </c:pt>
                <c:pt idx="293">
                  <c:v>21303</c:v>
                </c:pt>
                <c:pt idx="294">
                  <c:v>22322</c:v>
                </c:pt>
                <c:pt idx="295">
                  <c:v>30876</c:v>
                </c:pt>
                <c:pt idx="296">
                  <c:v>32705</c:v>
                </c:pt>
                <c:pt idx="297">
                  <c:v>42440</c:v>
                </c:pt>
                <c:pt idx="298">
                  <c:v>56656</c:v>
                </c:pt>
                <c:pt idx="299">
                  <c:v>107140</c:v>
                </c:pt>
                <c:pt idx="300">
                  <c:v>14449</c:v>
                </c:pt>
                <c:pt idx="301">
                  <c:v>14841</c:v>
                </c:pt>
                <c:pt idx="302">
                  <c:v>17371</c:v>
                </c:pt>
                <c:pt idx="303">
                  <c:v>17778</c:v>
                </c:pt>
                <c:pt idx="304">
                  <c:v>22485</c:v>
                </c:pt>
                <c:pt idx="305">
                  <c:v>24810</c:v>
                </c:pt>
                <c:pt idx="306">
                  <c:v>24824</c:v>
                </c:pt>
                <c:pt idx="307">
                  <c:v>28557</c:v>
                </c:pt>
                <c:pt idx="308">
                  <c:v>31979</c:v>
                </c:pt>
                <c:pt idx="309">
                  <c:v>41939</c:v>
                </c:pt>
                <c:pt idx="310">
                  <c:v>52721</c:v>
                </c:pt>
                <c:pt idx="311">
                  <c:v>57303</c:v>
                </c:pt>
                <c:pt idx="312">
                  <c:v>65066</c:v>
                </c:pt>
                <c:pt idx="313">
                  <c:v>66604</c:v>
                </c:pt>
                <c:pt idx="314">
                  <c:v>86611</c:v>
                </c:pt>
                <c:pt idx="315">
                  <c:v>108875</c:v>
                </c:pt>
                <c:pt idx="316">
                  <c:v>14028</c:v>
                </c:pt>
                <c:pt idx="317">
                  <c:v>16428</c:v>
                </c:pt>
                <c:pt idx="318">
                  <c:v>20027</c:v>
                </c:pt>
                <c:pt idx="319">
                  <c:v>25596</c:v>
                </c:pt>
                <c:pt idx="320">
                  <c:v>27877</c:v>
                </c:pt>
                <c:pt idx="321">
                  <c:v>28477</c:v>
                </c:pt>
                <c:pt idx="322">
                  <c:v>30057</c:v>
                </c:pt>
                <c:pt idx="323">
                  <c:v>34449</c:v>
                </c:pt>
                <c:pt idx="324">
                  <c:v>45866</c:v>
                </c:pt>
                <c:pt idx="325">
                  <c:v>46165</c:v>
                </c:pt>
                <c:pt idx="326">
                  <c:v>51738</c:v>
                </c:pt>
                <c:pt idx="327">
                  <c:v>62465</c:v>
                </c:pt>
                <c:pt idx="328">
                  <c:v>66126</c:v>
                </c:pt>
                <c:pt idx="329">
                  <c:v>72259</c:v>
                </c:pt>
                <c:pt idx="330">
                  <c:v>95445</c:v>
                </c:pt>
                <c:pt idx="331">
                  <c:v>21589</c:v>
                </c:pt>
                <c:pt idx="332">
                  <c:v>22253</c:v>
                </c:pt>
                <c:pt idx="333">
                  <c:v>22928</c:v>
                </c:pt>
                <c:pt idx="334">
                  <c:v>31969</c:v>
                </c:pt>
                <c:pt idx="335">
                  <c:v>63765</c:v>
                </c:pt>
                <c:pt idx="336">
                  <c:v>101611</c:v>
                </c:pt>
                <c:pt idx="337">
                  <c:v>115219</c:v>
                </c:pt>
                <c:pt idx="338">
                  <c:v>15580</c:v>
                </c:pt>
                <c:pt idx="339">
                  <c:v>20526</c:v>
                </c:pt>
                <c:pt idx="340">
                  <c:v>26862</c:v>
                </c:pt>
                <c:pt idx="341">
                  <c:v>31045</c:v>
                </c:pt>
                <c:pt idx="342">
                  <c:v>32371</c:v>
                </c:pt>
                <c:pt idx="343">
                  <c:v>49729</c:v>
                </c:pt>
                <c:pt idx="344">
                  <c:v>66647</c:v>
                </c:pt>
                <c:pt idx="345">
                  <c:v>93844</c:v>
                </c:pt>
                <c:pt idx="346">
                  <c:v>117104</c:v>
                </c:pt>
                <c:pt idx="347">
                  <c:v>14645</c:v>
                </c:pt>
                <c:pt idx="348">
                  <c:v>15497</c:v>
                </c:pt>
                <c:pt idx="349">
                  <c:v>16835</c:v>
                </c:pt>
                <c:pt idx="350">
                  <c:v>20679</c:v>
                </c:pt>
                <c:pt idx="351">
                  <c:v>26359</c:v>
                </c:pt>
                <c:pt idx="352">
                  <c:v>36494</c:v>
                </c:pt>
                <c:pt idx="353">
                  <c:v>43184</c:v>
                </c:pt>
                <c:pt idx="354">
                  <c:v>43861</c:v>
                </c:pt>
                <c:pt idx="355">
                  <c:v>71252</c:v>
                </c:pt>
                <c:pt idx="356">
                  <c:v>71974</c:v>
                </c:pt>
                <c:pt idx="357">
                  <c:v>88197</c:v>
                </c:pt>
                <c:pt idx="358">
                  <c:v>15339</c:v>
                </c:pt>
                <c:pt idx="359">
                  <c:v>17422</c:v>
                </c:pt>
                <c:pt idx="360">
                  <c:v>18525</c:v>
                </c:pt>
                <c:pt idx="361">
                  <c:v>20670</c:v>
                </c:pt>
                <c:pt idx="362">
                  <c:v>21037</c:v>
                </c:pt>
                <c:pt idx="363">
                  <c:v>21137</c:v>
                </c:pt>
                <c:pt idx="364">
                  <c:v>29247</c:v>
                </c:pt>
                <c:pt idx="365">
                  <c:v>31386</c:v>
                </c:pt>
                <c:pt idx="366">
                  <c:v>37397</c:v>
                </c:pt>
                <c:pt idx="367">
                  <c:v>39140</c:v>
                </c:pt>
                <c:pt idx="368">
                  <c:v>42502</c:v>
                </c:pt>
                <c:pt idx="369">
                  <c:v>44026</c:v>
                </c:pt>
                <c:pt idx="370">
                  <c:v>44429</c:v>
                </c:pt>
                <c:pt idx="371">
                  <c:v>54051</c:v>
                </c:pt>
                <c:pt idx="372">
                  <c:v>55744</c:v>
                </c:pt>
                <c:pt idx="373">
                  <c:v>111326</c:v>
                </c:pt>
                <c:pt idx="374">
                  <c:v>113310</c:v>
                </c:pt>
                <c:pt idx="375">
                  <c:v>14512</c:v>
                </c:pt>
                <c:pt idx="376">
                  <c:v>15969</c:v>
                </c:pt>
                <c:pt idx="377">
                  <c:v>16704</c:v>
                </c:pt>
                <c:pt idx="378">
                  <c:v>16957</c:v>
                </c:pt>
                <c:pt idx="379">
                  <c:v>18051</c:v>
                </c:pt>
                <c:pt idx="380">
                  <c:v>18232</c:v>
                </c:pt>
                <c:pt idx="381">
                  <c:v>20710</c:v>
                </c:pt>
                <c:pt idx="382">
                  <c:v>21162</c:v>
                </c:pt>
                <c:pt idx="383">
                  <c:v>27803</c:v>
                </c:pt>
                <c:pt idx="384">
                  <c:v>30564</c:v>
                </c:pt>
                <c:pt idx="385">
                  <c:v>34403</c:v>
                </c:pt>
                <c:pt idx="386">
                  <c:v>48108</c:v>
                </c:pt>
                <c:pt idx="387">
                  <c:v>50428</c:v>
                </c:pt>
                <c:pt idx="388">
                  <c:v>56970</c:v>
                </c:pt>
                <c:pt idx="389">
                  <c:v>85751</c:v>
                </c:pt>
                <c:pt idx="390">
                  <c:v>94849</c:v>
                </c:pt>
                <c:pt idx="391">
                  <c:v>153743</c:v>
                </c:pt>
                <c:pt idx="392">
                  <c:v>17775</c:v>
                </c:pt>
                <c:pt idx="393">
                  <c:v>18616</c:v>
                </c:pt>
                <c:pt idx="394">
                  <c:v>20101</c:v>
                </c:pt>
                <c:pt idx="395">
                  <c:v>21507</c:v>
                </c:pt>
                <c:pt idx="396">
                  <c:v>22641</c:v>
                </c:pt>
                <c:pt idx="397">
                  <c:v>23103</c:v>
                </c:pt>
                <c:pt idx="398">
                  <c:v>23385</c:v>
                </c:pt>
                <c:pt idx="399">
                  <c:v>25284</c:v>
                </c:pt>
                <c:pt idx="400">
                  <c:v>29294</c:v>
                </c:pt>
                <c:pt idx="401">
                  <c:v>29673</c:v>
                </c:pt>
                <c:pt idx="402">
                  <c:v>34748</c:v>
                </c:pt>
                <c:pt idx="403">
                  <c:v>43002</c:v>
                </c:pt>
                <c:pt idx="404">
                  <c:v>102973</c:v>
                </c:pt>
                <c:pt idx="405">
                  <c:v>18190</c:v>
                </c:pt>
                <c:pt idx="406">
                  <c:v>19480</c:v>
                </c:pt>
                <c:pt idx="407">
                  <c:v>25970</c:v>
                </c:pt>
                <c:pt idx="408">
                  <c:v>26149</c:v>
                </c:pt>
                <c:pt idx="409">
                  <c:v>28658</c:v>
                </c:pt>
                <c:pt idx="410">
                  <c:v>34810</c:v>
                </c:pt>
                <c:pt idx="411">
                  <c:v>35832</c:v>
                </c:pt>
                <c:pt idx="412">
                  <c:v>44889</c:v>
                </c:pt>
                <c:pt idx="413">
                  <c:v>47060</c:v>
                </c:pt>
                <c:pt idx="414">
                  <c:v>54490</c:v>
                </c:pt>
                <c:pt idx="415">
                  <c:v>59935</c:v>
                </c:pt>
                <c:pt idx="416">
                  <c:v>126511</c:v>
                </c:pt>
                <c:pt idx="417">
                  <c:v>22024</c:v>
                </c:pt>
                <c:pt idx="418">
                  <c:v>22259</c:v>
                </c:pt>
                <c:pt idx="419">
                  <c:v>23674</c:v>
                </c:pt>
                <c:pt idx="420">
                  <c:v>34992</c:v>
                </c:pt>
                <c:pt idx="421">
                  <c:v>39073</c:v>
                </c:pt>
                <c:pt idx="422">
                  <c:v>44381</c:v>
                </c:pt>
                <c:pt idx="423">
                  <c:v>48753</c:v>
                </c:pt>
                <c:pt idx="424">
                  <c:v>82615</c:v>
                </c:pt>
                <c:pt idx="425">
                  <c:v>86171</c:v>
                </c:pt>
                <c:pt idx="426">
                  <c:v>18572</c:v>
                </c:pt>
                <c:pt idx="427">
                  <c:v>20500</c:v>
                </c:pt>
                <c:pt idx="428">
                  <c:v>20605</c:v>
                </c:pt>
                <c:pt idx="429">
                  <c:v>21008</c:v>
                </c:pt>
                <c:pt idx="430">
                  <c:v>21263</c:v>
                </c:pt>
                <c:pt idx="431">
                  <c:v>21357</c:v>
                </c:pt>
                <c:pt idx="432">
                  <c:v>22066</c:v>
                </c:pt>
                <c:pt idx="433">
                  <c:v>25204</c:v>
                </c:pt>
                <c:pt idx="434">
                  <c:v>30959</c:v>
                </c:pt>
                <c:pt idx="435">
                  <c:v>32563</c:v>
                </c:pt>
                <c:pt idx="436">
                  <c:v>32994</c:v>
                </c:pt>
                <c:pt idx="437">
                  <c:v>33517</c:v>
                </c:pt>
                <c:pt idx="438">
                  <c:v>35081</c:v>
                </c:pt>
                <c:pt idx="439">
                  <c:v>35558</c:v>
                </c:pt>
                <c:pt idx="440">
                  <c:v>41416</c:v>
                </c:pt>
                <c:pt idx="441">
                  <c:v>68640</c:v>
                </c:pt>
                <c:pt idx="442">
                  <c:v>86543</c:v>
                </c:pt>
                <c:pt idx="443">
                  <c:v>88130</c:v>
                </c:pt>
                <c:pt idx="444">
                  <c:v>125534</c:v>
                </c:pt>
                <c:pt idx="445">
                  <c:v>18359</c:v>
                </c:pt>
                <c:pt idx="446">
                  <c:v>23311</c:v>
                </c:pt>
                <c:pt idx="447">
                  <c:v>24045</c:v>
                </c:pt>
                <c:pt idx="448">
                  <c:v>29317</c:v>
                </c:pt>
                <c:pt idx="449">
                  <c:v>32402</c:v>
                </c:pt>
                <c:pt idx="450">
                  <c:v>34644</c:v>
                </c:pt>
                <c:pt idx="451">
                  <c:v>51059</c:v>
                </c:pt>
                <c:pt idx="452">
                  <c:v>20019</c:v>
                </c:pt>
                <c:pt idx="453">
                  <c:v>21176</c:v>
                </c:pt>
                <c:pt idx="454">
                  <c:v>22447</c:v>
                </c:pt>
                <c:pt idx="455">
                  <c:v>24988</c:v>
                </c:pt>
                <c:pt idx="456">
                  <c:v>28387</c:v>
                </c:pt>
                <c:pt idx="457">
                  <c:v>30771</c:v>
                </c:pt>
                <c:pt idx="458">
                  <c:v>31264</c:v>
                </c:pt>
                <c:pt idx="459">
                  <c:v>38074</c:v>
                </c:pt>
                <c:pt idx="460">
                  <c:v>57821</c:v>
                </c:pt>
                <c:pt idx="461">
                  <c:v>73945</c:v>
                </c:pt>
                <c:pt idx="462">
                  <c:v>19188</c:v>
                </c:pt>
                <c:pt idx="463">
                  <c:v>19759</c:v>
                </c:pt>
                <c:pt idx="464">
                  <c:v>20463</c:v>
                </c:pt>
                <c:pt idx="465">
                  <c:v>21368</c:v>
                </c:pt>
                <c:pt idx="466">
                  <c:v>21787</c:v>
                </c:pt>
                <c:pt idx="467">
                  <c:v>22000</c:v>
                </c:pt>
                <c:pt idx="468">
                  <c:v>24427</c:v>
                </c:pt>
                <c:pt idx="469">
                  <c:v>33712</c:v>
                </c:pt>
                <c:pt idx="470">
                  <c:v>43117</c:v>
                </c:pt>
                <c:pt idx="471">
                  <c:v>78827</c:v>
                </c:pt>
                <c:pt idx="472">
                  <c:v>81833</c:v>
                </c:pt>
                <c:pt idx="473">
                  <c:v>83196</c:v>
                </c:pt>
                <c:pt idx="474">
                  <c:v>86025</c:v>
                </c:pt>
                <c:pt idx="475">
                  <c:v>93186</c:v>
                </c:pt>
                <c:pt idx="476">
                  <c:v>149979</c:v>
                </c:pt>
                <c:pt idx="477">
                  <c:v>18262</c:v>
                </c:pt>
                <c:pt idx="478">
                  <c:v>20125</c:v>
                </c:pt>
                <c:pt idx="479">
                  <c:v>22048</c:v>
                </c:pt>
                <c:pt idx="480">
                  <c:v>22912</c:v>
                </c:pt>
                <c:pt idx="481">
                  <c:v>27537</c:v>
                </c:pt>
                <c:pt idx="482">
                  <c:v>35997</c:v>
                </c:pt>
                <c:pt idx="483">
                  <c:v>36146</c:v>
                </c:pt>
                <c:pt idx="484">
                  <c:v>38555</c:v>
                </c:pt>
                <c:pt idx="485">
                  <c:v>47241</c:v>
                </c:pt>
                <c:pt idx="486">
                  <c:v>47890</c:v>
                </c:pt>
                <c:pt idx="487">
                  <c:v>48816</c:v>
                </c:pt>
                <c:pt idx="488">
                  <c:v>67453</c:v>
                </c:pt>
                <c:pt idx="489">
                  <c:v>77126</c:v>
                </c:pt>
                <c:pt idx="490">
                  <c:v>77667</c:v>
                </c:pt>
                <c:pt idx="491">
                  <c:v>80699</c:v>
                </c:pt>
                <c:pt idx="492">
                  <c:v>82435</c:v>
                </c:pt>
                <c:pt idx="493">
                  <c:v>19169</c:v>
                </c:pt>
                <c:pt idx="494">
                  <c:v>21725</c:v>
                </c:pt>
                <c:pt idx="495">
                  <c:v>25508</c:v>
                </c:pt>
                <c:pt idx="496">
                  <c:v>25795</c:v>
                </c:pt>
                <c:pt idx="497">
                  <c:v>27630</c:v>
                </c:pt>
                <c:pt idx="498">
                  <c:v>34735</c:v>
                </c:pt>
                <c:pt idx="499">
                  <c:v>39656</c:v>
                </c:pt>
                <c:pt idx="500">
                  <c:v>50237</c:v>
                </c:pt>
                <c:pt idx="501">
                  <c:v>53136</c:v>
                </c:pt>
                <c:pt idx="502">
                  <c:v>60587</c:v>
                </c:pt>
                <c:pt idx="503">
                  <c:v>64318</c:v>
                </c:pt>
                <c:pt idx="504">
                  <c:v>77044</c:v>
                </c:pt>
                <c:pt idx="505">
                  <c:v>23154</c:v>
                </c:pt>
                <c:pt idx="506">
                  <c:v>24299</c:v>
                </c:pt>
                <c:pt idx="507">
                  <c:v>26222</c:v>
                </c:pt>
                <c:pt idx="508">
                  <c:v>28998</c:v>
                </c:pt>
                <c:pt idx="509">
                  <c:v>30700</c:v>
                </c:pt>
                <c:pt idx="510">
                  <c:v>38067</c:v>
                </c:pt>
                <c:pt idx="511">
                  <c:v>46320</c:v>
                </c:pt>
                <c:pt idx="512">
                  <c:v>51753</c:v>
                </c:pt>
                <c:pt idx="513">
                  <c:v>55671</c:v>
                </c:pt>
                <c:pt idx="514">
                  <c:v>57873</c:v>
                </c:pt>
                <c:pt idx="515">
                  <c:v>63338</c:v>
                </c:pt>
                <c:pt idx="516">
                  <c:v>70347</c:v>
                </c:pt>
                <c:pt idx="517">
                  <c:v>21533</c:v>
                </c:pt>
                <c:pt idx="518">
                  <c:v>22679</c:v>
                </c:pt>
                <c:pt idx="519">
                  <c:v>24749</c:v>
                </c:pt>
                <c:pt idx="520">
                  <c:v>31903</c:v>
                </c:pt>
                <c:pt idx="521">
                  <c:v>39589</c:v>
                </c:pt>
                <c:pt idx="522">
                  <c:v>45157</c:v>
                </c:pt>
                <c:pt idx="523">
                  <c:v>46820</c:v>
                </c:pt>
                <c:pt idx="524">
                  <c:v>49763</c:v>
                </c:pt>
                <c:pt idx="525">
                  <c:v>59900</c:v>
                </c:pt>
                <c:pt idx="526">
                  <c:v>20313</c:v>
                </c:pt>
                <c:pt idx="527">
                  <c:v>22871</c:v>
                </c:pt>
                <c:pt idx="528">
                  <c:v>32418</c:v>
                </c:pt>
                <c:pt idx="529">
                  <c:v>33958</c:v>
                </c:pt>
                <c:pt idx="530">
                  <c:v>35324</c:v>
                </c:pt>
                <c:pt idx="531">
                  <c:v>46749</c:v>
                </c:pt>
                <c:pt idx="532">
                  <c:v>49936</c:v>
                </c:pt>
                <c:pt idx="533">
                  <c:v>52684</c:v>
                </c:pt>
                <c:pt idx="534">
                  <c:v>76536</c:v>
                </c:pt>
                <c:pt idx="535">
                  <c:v>77715</c:v>
                </c:pt>
                <c:pt idx="536">
                  <c:v>80774</c:v>
                </c:pt>
                <c:pt idx="537">
                  <c:v>23825</c:v>
                </c:pt>
                <c:pt idx="538">
                  <c:v>25153</c:v>
                </c:pt>
                <c:pt idx="539">
                  <c:v>25429</c:v>
                </c:pt>
                <c:pt idx="540">
                  <c:v>25641</c:v>
                </c:pt>
                <c:pt idx="541">
                  <c:v>29558</c:v>
                </c:pt>
                <c:pt idx="542">
                  <c:v>36408</c:v>
                </c:pt>
                <c:pt idx="543">
                  <c:v>40561</c:v>
                </c:pt>
                <c:pt idx="544">
                  <c:v>51351</c:v>
                </c:pt>
                <c:pt idx="545">
                  <c:v>22657</c:v>
                </c:pt>
                <c:pt idx="546">
                  <c:v>24701</c:v>
                </c:pt>
                <c:pt idx="547">
                  <c:v>27487</c:v>
                </c:pt>
                <c:pt idx="548">
                  <c:v>32509</c:v>
                </c:pt>
                <c:pt idx="549">
                  <c:v>36449</c:v>
                </c:pt>
                <c:pt idx="550">
                  <c:v>39872</c:v>
                </c:pt>
                <c:pt idx="551">
                  <c:v>48085</c:v>
                </c:pt>
                <c:pt idx="552">
                  <c:v>48704</c:v>
                </c:pt>
                <c:pt idx="553">
                  <c:v>74637</c:v>
                </c:pt>
                <c:pt idx="554">
                  <c:v>76127</c:v>
                </c:pt>
                <c:pt idx="555">
                  <c:v>128243</c:v>
                </c:pt>
                <c:pt idx="556">
                  <c:v>142503</c:v>
                </c:pt>
                <c:pt idx="557">
                  <c:v>22906</c:v>
                </c:pt>
                <c:pt idx="558">
                  <c:v>27292</c:v>
                </c:pt>
                <c:pt idx="559">
                  <c:v>27446</c:v>
                </c:pt>
                <c:pt idx="560">
                  <c:v>28754</c:v>
                </c:pt>
                <c:pt idx="561">
                  <c:v>28817</c:v>
                </c:pt>
                <c:pt idx="562">
                  <c:v>28897</c:v>
                </c:pt>
                <c:pt idx="563">
                  <c:v>30028</c:v>
                </c:pt>
                <c:pt idx="564">
                  <c:v>31996</c:v>
                </c:pt>
                <c:pt idx="565">
                  <c:v>32486</c:v>
                </c:pt>
                <c:pt idx="566">
                  <c:v>37046</c:v>
                </c:pt>
                <c:pt idx="567">
                  <c:v>37240</c:v>
                </c:pt>
                <c:pt idx="568">
                  <c:v>50820</c:v>
                </c:pt>
                <c:pt idx="569">
                  <c:v>51093</c:v>
                </c:pt>
                <c:pt idx="570">
                  <c:v>68549</c:v>
                </c:pt>
                <c:pt idx="571">
                  <c:v>22985</c:v>
                </c:pt>
                <c:pt idx="572">
                  <c:v>26725</c:v>
                </c:pt>
                <c:pt idx="573">
                  <c:v>27229</c:v>
                </c:pt>
                <c:pt idx="574">
                  <c:v>27478</c:v>
                </c:pt>
                <c:pt idx="575">
                  <c:v>34524</c:v>
                </c:pt>
                <c:pt idx="576">
                  <c:v>36005</c:v>
                </c:pt>
                <c:pt idx="577">
                  <c:v>36605</c:v>
                </c:pt>
                <c:pt idx="578">
                  <c:v>40262</c:v>
                </c:pt>
                <c:pt idx="579">
                  <c:v>41198</c:v>
                </c:pt>
                <c:pt idx="580">
                  <c:v>45582</c:v>
                </c:pt>
                <c:pt idx="581">
                  <c:v>49719</c:v>
                </c:pt>
                <c:pt idx="582">
                  <c:v>58320</c:v>
                </c:pt>
                <c:pt idx="583">
                  <c:v>22252</c:v>
                </c:pt>
                <c:pt idx="584">
                  <c:v>45273</c:v>
                </c:pt>
                <c:pt idx="585">
                  <c:v>22960</c:v>
                </c:pt>
                <c:pt idx="586">
                  <c:v>28057</c:v>
                </c:pt>
                <c:pt idx="587">
                  <c:v>35153</c:v>
                </c:pt>
                <c:pt idx="588">
                  <c:v>37320</c:v>
                </c:pt>
                <c:pt idx="589">
                  <c:v>37577</c:v>
                </c:pt>
                <c:pt idx="590">
                  <c:v>53350</c:v>
                </c:pt>
                <c:pt idx="591">
                  <c:v>90631</c:v>
                </c:pt>
                <c:pt idx="592">
                  <c:v>23175</c:v>
                </c:pt>
                <c:pt idx="593">
                  <c:v>33517</c:v>
                </c:pt>
                <c:pt idx="594">
                  <c:v>34056</c:v>
                </c:pt>
                <c:pt idx="595">
                  <c:v>34149</c:v>
                </c:pt>
                <c:pt idx="596">
                  <c:v>68441</c:v>
                </c:pt>
                <c:pt idx="597">
                  <c:v>79635</c:v>
                </c:pt>
                <c:pt idx="598">
                  <c:v>81345</c:v>
                </c:pt>
                <c:pt idx="599">
                  <c:v>24989</c:v>
                </c:pt>
                <c:pt idx="600">
                  <c:v>36306</c:v>
                </c:pt>
                <c:pt idx="601">
                  <c:v>37822</c:v>
                </c:pt>
                <c:pt idx="602">
                  <c:v>65733</c:v>
                </c:pt>
                <c:pt idx="603">
                  <c:v>68857</c:v>
                </c:pt>
                <c:pt idx="604">
                  <c:v>24380</c:v>
                </c:pt>
                <c:pt idx="605">
                  <c:v>24706</c:v>
                </c:pt>
                <c:pt idx="606">
                  <c:v>25587</c:v>
                </c:pt>
                <c:pt idx="607">
                  <c:v>32093</c:v>
                </c:pt>
                <c:pt idx="608">
                  <c:v>95124</c:v>
                </c:pt>
                <c:pt idx="609">
                  <c:v>147737</c:v>
                </c:pt>
                <c:pt idx="610">
                  <c:v>26309</c:v>
                </c:pt>
                <c:pt idx="611">
                  <c:v>61669</c:v>
                </c:pt>
                <c:pt idx="612">
                  <c:v>73122</c:v>
                </c:pt>
                <c:pt idx="613">
                  <c:v>76524</c:v>
                </c:pt>
                <c:pt idx="614">
                  <c:v>85688</c:v>
                </c:pt>
                <c:pt idx="615">
                  <c:v>89311</c:v>
                </c:pt>
                <c:pt idx="616">
                  <c:v>127955</c:v>
                </c:pt>
                <c:pt idx="617">
                  <c:v>41787</c:v>
                </c:pt>
                <c:pt idx="618">
                  <c:v>49777</c:v>
                </c:pt>
                <c:pt idx="619">
                  <c:v>52922</c:v>
                </c:pt>
                <c:pt idx="620">
                  <c:v>55363</c:v>
                </c:pt>
                <c:pt idx="621">
                  <c:v>56363</c:v>
                </c:pt>
                <c:pt idx="622">
                  <c:v>60554</c:v>
                </c:pt>
                <c:pt idx="623">
                  <c:v>62968</c:v>
                </c:pt>
                <c:pt idx="624">
                  <c:v>26639</c:v>
                </c:pt>
                <c:pt idx="625">
                  <c:v>31092</c:v>
                </c:pt>
                <c:pt idx="626">
                  <c:v>48272</c:v>
                </c:pt>
                <c:pt idx="627">
                  <c:v>51760</c:v>
                </c:pt>
                <c:pt idx="628">
                  <c:v>84806</c:v>
                </c:pt>
                <c:pt idx="629">
                  <c:v>98268</c:v>
                </c:pt>
                <c:pt idx="630">
                  <c:v>105506</c:v>
                </c:pt>
                <c:pt idx="631">
                  <c:v>24129</c:v>
                </c:pt>
                <c:pt idx="632">
                  <c:v>26114</c:v>
                </c:pt>
                <c:pt idx="633">
                  <c:v>30739</c:v>
                </c:pt>
                <c:pt idx="634">
                  <c:v>33215</c:v>
                </c:pt>
                <c:pt idx="635">
                  <c:v>34449</c:v>
                </c:pt>
                <c:pt idx="636">
                  <c:v>34607</c:v>
                </c:pt>
                <c:pt idx="637">
                  <c:v>35903</c:v>
                </c:pt>
                <c:pt idx="638">
                  <c:v>44551</c:v>
                </c:pt>
                <c:pt idx="639">
                  <c:v>48378</c:v>
                </c:pt>
                <c:pt idx="640">
                  <c:v>50180</c:v>
                </c:pt>
                <c:pt idx="641">
                  <c:v>59467</c:v>
                </c:pt>
                <c:pt idx="642">
                  <c:v>69182</c:v>
                </c:pt>
                <c:pt idx="643">
                  <c:v>90549</c:v>
                </c:pt>
                <c:pt idx="644">
                  <c:v>105628</c:v>
                </c:pt>
                <c:pt idx="645">
                  <c:v>24875</c:v>
                </c:pt>
                <c:pt idx="646">
                  <c:v>27086</c:v>
                </c:pt>
                <c:pt idx="647">
                  <c:v>27110</c:v>
                </c:pt>
                <c:pt idx="648">
                  <c:v>28029</c:v>
                </c:pt>
                <c:pt idx="649">
                  <c:v>29665</c:v>
                </c:pt>
                <c:pt idx="650">
                  <c:v>30635</c:v>
                </c:pt>
                <c:pt idx="651">
                  <c:v>32383</c:v>
                </c:pt>
                <c:pt idx="652">
                  <c:v>33318</c:v>
                </c:pt>
                <c:pt idx="653">
                  <c:v>39747</c:v>
                </c:pt>
                <c:pt idx="654">
                  <c:v>43630</c:v>
                </c:pt>
                <c:pt idx="655">
                  <c:v>58091</c:v>
                </c:pt>
                <c:pt idx="656">
                  <c:v>58735</c:v>
                </c:pt>
                <c:pt idx="657">
                  <c:v>60269</c:v>
                </c:pt>
                <c:pt idx="658">
                  <c:v>30552</c:v>
                </c:pt>
                <c:pt idx="659">
                  <c:v>39335</c:v>
                </c:pt>
                <c:pt idx="660">
                  <c:v>43733</c:v>
                </c:pt>
                <c:pt idx="661">
                  <c:v>51859</c:v>
                </c:pt>
                <c:pt idx="662">
                  <c:v>58875</c:v>
                </c:pt>
                <c:pt idx="663">
                  <c:v>59430</c:v>
                </c:pt>
                <c:pt idx="664">
                  <c:v>84315</c:v>
                </c:pt>
                <c:pt idx="665">
                  <c:v>27271</c:v>
                </c:pt>
                <c:pt idx="666">
                  <c:v>42922</c:v>
                </c:pt>
                <c:pt idx="667">
                  <c:v>43925</c:v>
                </c:pt>
                <c:pt idx="668">
                  <c:v>53947</c:v>
                </c:pt>
                <c:pt idx="669">
                  <c:v>56995</c:v>
                </c:pt>
                <c:pt idx="670">
                  <c:v>59422</c:v>
                </c:pt>
                <c:pt idx="671">
                  <c:v>66578</c:v>
                </c:pt>
                <c:pt idx="672">
                  <c:v>77138</c:v>
                </c:pt>
                <c:pt idx="673">
                  <c:v>104952</c:v>
                </c:pt>
                <c:pt idx="674">
                  <c:v>151665</c:v>
                </c:pt>
                <c:pt idx="675">
                  <c:v>22673</c:v>
                </c:pt>
                <c:pt idx="676">
                  <c:v>29105</c:v>
                </c:pt>
                <c:pt idx="677">
                  <c:v>33792</c:v>
                </c:pt>
                <c:pt idx="678">
                  <c:v>35657</c:v>
                </c:pt>
                <c:pt idx="679">
                  <c:v>35737</c:v>
                </c:pt>
                <c:pt idx="680">
                  <c:v>37963</c:v>
                </c:pt>
                <c:pt idx="681">
                  <c:v>39128</c:v>
                </c:pt>
                <c:pt idx="682">
                  <c:v>39416</c:v>
                </c:pt>
                <c:pt idx="683">
                  <c:v>39509</c:v>
                </c:pt>
                <c:pt idx="684">
                  <c:v>50026</c:v>
                </c:pt>
                <c:pt idx="685">
                  <c:v>51200</c:v>
                </c:pt>
                <c:pt idx="686">
                  <c:v>52215</c:v>
                </c:pt>
                <c:pt idx="687">
                  <c:v>55622</c:v>
                </c:pt>
                <c:pt idx="688">
                  <c:v>59980</c:v>
                </c:pt>
                <c:pt idx="689">
                  <c:v>100124</c:v>
                </c:pt>
                <c:pt idx="690">
                  <c:v>105332</c:v>
                </c:pt>
                <c:pt idx="691">
                  <c:v>36403</c:v>
                </c:pt>
                <c:pt idx="692">
                  <c:v>41857</c:v>
                </c:pt>
                <c:pt idx="693">
                  <c:v>42060</c:v>
                </c:pt>
                <c:pt idx="694">
                  <c:v>44374</c:v>
                </c:pt>
                <c:pt idx="695">
                  <c:v>48548</c:v>
                </c:pt>
                <c:pt idx="696">
                  <c:v>52427</c:v>
                </c:pt>
                <c:pt idx="697">
                  <c:v>66148</c:v>
                </c:pt>
                <c:pt idx="698">
                  <c:v>66962</c:v>
                </c:pt>
                <c:pt idx="699">
                  <c:v>73270</c:v>
                </c:pt>
                <c:pt idx="700">
                  <c:v>76311</c:v>
                </c:pt>
                <c:pt idx="701">
                  <c:v>82695</c:v>
                </c:pt>
                <c:pt idx="702">
                  <c:v>83606</c:v>
                </c:pt>
                <c:pt idx="703">
                  <c:v>84857</c:v>
                </c:pt>
                <c:pt idx="704">
                  <c:v>127447</c:v>
                </c:pt>
                <c:pt idx="705">
                  <c:v>27393</c:v>
                </c:pt>
                <c:pt idx="706">
                  <c:v>30883</c:v>
                </c:pt>
                <c:pt idx="707">
                  <c:v>33416</c:v>
                </c:pt>
                <c:pt idx="708">
                  <c:v>34151</c:v>
                </c:pt>
                <c:pt idx="709">
                  <c:v>41478</c:v>
                </c:pt>
                <c:pt idx="710">
                  <c:v>53960</c:v>
                </c:pt>
                <c:pt idx="711">
                  <c:v>69468</c:v>
                </c:pt>
                <c:pt idx="712">
                  <c:v>76512</c:v>
                </c:pt>
                <c:pt idx="713">
                  <c:v>80108</c:v>
                </c:pt>
                <c:pt idx="714">
                  <c:v>86922</c:v>
                </c:pt>
                <c:pt idx="715">
                  <c:v>90244</c:v>
                </c:pt>
                <c:pt idx="716">
                  <c:v>92293</c:v>
                </c:pt>
                <c:pt idx="717">
                  <c:v>100222</c:v>
                </c:pt>
                <c:pt idx="718">
                  <c:v>101606</c:v>
                </c:pt>
                <c:pt idx="719">
                  <c:v>102140</c:v>
                </c:pt>
                <c:pt idx="720">
                  <c:v>123254</c:v>
                </c:pt>
                <c:pt idx="721">
                  <c:v>142570</c:v>
                </c:pt>
                <c:pt idx="722">
                  <c:v>27437</c:v>
                </c:pt>
                <c:pt idx="723">
                  <c:v>29020</c:v>
                </c:pt>
                <c:pt idx="724">
                  <c:v>37368</c:v>
                </c:pt>
                <c:pt idx="725">
                  <c:v>41190</c:v>
                </c:pt>
                <c:pt idx="726">
                  <c:v>41299</c:v>
                </c:pt>
                <c:pt idx="727">
                  <c:v>79807</c:v>
                </c:pt>
                <c:pt idx="728">
                  <c:v>83988</c:v>
                </c:pt>
                <c:pt idx="729">
                  <c:v>31126</c:v>
                </c:pt>
                <c:pt idx="730">
                  <c:v>32263</c:v>
                </c:pt>
                <c:pt idx="731">
                  <c:v>35979</c:v>
                </c:pt>
                <c:pt idx="732">
                  <c:v>48563</c:v>
                </c:pt>
                <c:pt idx="733">
                  <c:v>50753</c:v>
                </c:pt>
                <c:pt idx="734">
                  <c:v>67854</c:v>
                </c:pt>
                <c:pt idx="735">
                  <c:v>69510</c:v>
                </c:pt>
                <c:pt idx="736">
                  <c:v>78168</c:v>
                </c:pt>
                <c:pt idx="737">
                  <c:v>83016</c:v>
                </c:pt>
                <c:pt idx="738">
                  <c:v>84034</c:v>
                </c:pt>
                <c:pt idx="739">
                  <c:v>31365</c:v>
                </c:pt>
                <c:pt idx="740">
                  <c:v>35836</c:v>
                </c:pt>
                <c:pt idx="741">
                  <c:v>36211</c:v>
                </c:pt>
                <c:pt idx="742">
                  <c:v>36927</c:v>
                </c:pt>
                <c:pt idx="743">
                  <c:v>38451</c:v>
                </c:pt>
                <c:pt idx="744">
                  <c:v>39826</c:v>
                </c:pt>
                <c:pt idx="745">
                  <c:v>40853</c:v>
                </c:pt>
                <c:pt idx="746">
                  <c:v>42754</c:v>
                </c:pt>
                <c:pt idx="747">
                  <c:v>45422</c:v>
                </c:pt>
                <c:pt idx="748">
                  <c:v>53347</c:v>
                </c:pt>
                <c:pt idx="749">
                  <c:v>53985</c:v>
                </c:pt>
                <c:pt idx="750">
                  <c:v>54740</c:v>
                </c:pt>
                <c:pt idx="751">
                  <c:v>58254</c:v>
                </c:pt>
                <c:pt idx="752">
                  <c:v>59729</c:v>
                </c:pt>
                <c:pt idx="753">
                  <c:v>68890</c:v>
                </c:pt>
                <c:pt idx="754">
                  <c:v>69477</c:v>
                </c:pt>
                <c:pt idx="755">
                  <c:v>71664</c:v>
                </c:pt>
                <c:pt idx="756">
                  <c:v>75598</c:v>
                </c:pt>
                <c:pt idx="757">
                  <c:v>92104</c:v>
                </c:pt>
                <c:pt idx="758">
                  <c:v>24921</c:v>
                </c:pt>
                <c:pt idx="759">
                  <c:v>36000</c:v>
                </c:pt>
                <c:pt idx="760">
                  <c:v>44303</c:v>
                </c:pt>
                <c:pt idx="761">
                  <c:v>44765</c:v>
                </c:pt>
                <c:pt idx="762">
                  <c:v>46214</c:v>
                </c:pt>
                <c:pt idx="763">
                  <c:v>46312</c:v>
                </c:pt>
                <c:pt idx="764">
                  <c:v>51244</c:v>
                </c:pt>
                <c:pt idx="765">
                  <c:v>53420</c:v>
                </c:pt>
                <c:pt idx="766">
                  <c:v>58935</c:v>
                </c:pt>
                <c:pt idx="767">
                  <c:v>64564</c:v>
                </c:pt>
                <c:pt idx="768">
                  <c:v>90319</c:v>
                </c:pt>
                <c:pt idx="769">
                  <c:v>42292</c:v>
                </c:pt>
                <c:pt idx="770">
                  <c:v>43175</c:v>
                </c:pt>
                <c:pt idx="771">
                  <c:v>48912</c:v>
                </c:pt>
                <c:pt idx="772">
                  <c:v>52505</c:v>
                </c:pt>
                <c:pt idx="773">
                  <c:v>66423</c:v>
                </c:pt>
                <c:pt idx="774">
                  <c:v>71426</c:v>
                </c:pt>
                <c:pt idx="775">
                  <c:v>82541</c:v>
                </c:pt>
                <c:pt idx="776">
                  <c:v>101900</c:v>
                </c:pt>
                <c:pt idx="777">
                  <c:v>135948</c:v>
                </c:pt>
                <c:pt idx="778">
                  <c:v>139179</c:v>
                </c:pt>
                <c:pt idx="779">
                  <c:v>35615</c:v>
                </c:pt>
                <c:pt idx="780">
                  <c:v>48776</c:v>
                </c:pt>
                <c:pt idx="781">
                  <c:v>60636</c:v>
                </c:pt>
                <c:pt idx="782">
                  <c:v>62637</c:v>
                </c:pt>
                <c:pt idx="783">
                  <c:v>66619</c:v>
                </c:pt>
                <c:pt idx="784">
                  <c:v>92568</c:v>
                </c:pt>
                <c:pt idx="785">
                  <c:v>104649</c:v>
                </c:pt>
                <c:pt idx="786">
                  <c:v>122495</c:v>
                </c:pt>
                <c:pt idx="787">
                  <c:v>33297</c:v>
                </c:pt>
                <c:pt idx="788">
                  <c:v>37618</c:v>
                </c:pt>
                <c:pt idx="789">
                  <c:v>38532</c:v>
                </c:pt>
                <c:pt idx="790">
                  <c:v>40452</c:v>
                </c:pt>
                <c:pt idx="791">
                  <c:v>50795</c:v>
                </c:pt>
                <c:pt idx="792">
                  <c:v>56623</c:v>
                </c:pt>
                <c:pt idx="793">
                  <c:v>57054</c:v>
                </c:pt>
                <c:pt idx="794">
                  <c:v>63521</c:v>
                </c:pt>
                <c:pt idx="795">
                  <c:v>64554</c:v>
                </c:pt>
                <c:pt idx="796">
                  <c:v>67320</c:v>
                </c:pt>
                <c:pt idx="797">
                  <c:v>67588</c:v>
                </c:pt>
                <c:pt idx="798">
                  <c:v>68277</c:v>
                </c:pt>
                <c:pt idx="799">
                  <c:v>69929</c:v>
                </c:pt>
                <c:pt idx="800">
                  <c:v>71875</c:v>
                </c:pt>
                <c:pt idx="801">
                  <c:v>133779</c:v>
                </c:pt>
                <c:pt idx="802">
                  <c:v>32825</c:v>
                </c:pt>
                <c:pt idx="803">
                  <c:v>34553</c:v>
                </c:pt>
                <c:pt idx="804">
                  <c:v>37154</c:v>
                </c:pt>
                <c:pt idx="805">
                  <c:v>42079</c:v>
                </c:pt>
                <c:pt idx="806">
                  <c:v>46627</c:v>
                </c:pt>
                <c:pt idx="807">
                  <c:v>52025</c:v>
                </c:pt>
                <c:pt idx="808">
                  <c:v>53937</c:v>
                </c:pt>
                <c:pt idx="809">
                  <c:v>55975</c:v>
                </c:pt>
                <c:pt idx="810">
                  <c:v>69465</c:v>
                </c:pt>
                <c:pt idx="811">
                  <c:v>69879</c:v>
                </c:pt>
                <c:pt idx="812">
                  <c:v>97806</c:v>
                </c:pt>
                <c:pt idx="813">
                  <c:v>41087</c:v>
                </c:pt>
                <c:pt idx="814">
                  <c:v>43154</c:v>
                </c:pt>
                <c:pt idx="815">
                  <c:v>44599</c:v>
                </c:pt>
                <c:pt idx="816">
                  <c:v>52984</c:v>
                </c:pt>
                <c:pt idx="817">
                  <c:v>60530</c:v>
                </c:pt>
                <c:pt idx="818">
                  <c:v>91115</c:v>
                </c:pt>
                <c:pt idx="819">
                  <c:v>94586</c:v>
                </c:pt>
                <c:pt idx="820">
                  <c:v>131384</c:v>
                </c:pt>
                <c:pt idx="821">
                  <c:v>54442</c:v>
                </c:pt>
                <c:pt idx="822">
                  <c:v>62135</c:v>
                </c:pt>
                <c:pt idx="823">
                  <c:v>64242</c:v>
                </c:pt>
                <c:pt idx="824">
                  <c:v>66446</c:v>
                </c:pt>
                <c:pt idx="825">
                  <c:v>81011</c:v>
                </c:pt>
                <c:pt idx="826">
                  <c:v>82424</c:v>
                </c:pt>
                <c:pt idx="827">
                  <c:v>45809</c:v>
                </c:pt>
                <c:pt idx="828">
                  <c:v>47022</c:v>
                </c:pt>
                <c:pt idx="829">
                  <c:v>50297</c:v>
                </c:pt>
                <c:pt idx="830">
                  <c:v>60857</c:v>
                </c:pt>
                <c:pt idx="831">
                  <c:v>61579</c:v>
                </c:pt>
                <c:pt idx="832">
                  <c:v>62436</c:v>
                </c:pt>
                <c:pt idx="833">
                  <c:v>91513</c:v>
                </c:pt>
                <c:pt idx="834">
                  <c:v>98445</c:v>
                </c:pt>
                <c:pt idx="835">
                  <c:v>38942</c:v>
                </c:pt>
                <c:pt idx="836">
                  <c:v>40224</c:v>
                </c:pt>
                <c:pt idx="837">
                  <c:v>41361</c:v>
                </c:pt>
                <c:pt idx="838">
                  <c:v>43834</c:v>
                </c:pt>
                <c:pt idx="839">
                  <c:v>52159</c:v>
                </c:pt>
                <c:pt idx="840">
                  <c:v>54318</c:v>
                </c:pt>
                <c:pt idx="841">
                  <c:v>73097</c:v>
                </c:pt>
                <c:pt idx="842">
                  <c:v>86205</c:v>
                </c:pt>
                <c:pt idx="843">
                  <c:v>107632</c:v>
                </c:pt>
                <c:pt idx="844">
                  <c:v>135277</c:v>
                </c:pt>
                <c:pt idx="845">
                  <c:v>136079</c:v>
                </c:pt>
                <c:pt idx="846">
                  <c:v>136519</c:v>
                </c:pt>
                <c:pt idx="847">
                  <c:v>29387</c:v>
                </c:pt>
                <c:pt idx="848">
                  <c:v>38506</c:v>
                </c:pt>
                <c:pt idx="849">
                  <c:v>43413</c:v>
                </c:pt>
                <c:pt idx="850">
                  <c:v>54865</c:v>
                </c:pt>
                <c:pt idx="851">
                  <c:v>63440</c:v>
                </c:pt>
                <c:pt idx="852">
                  <c:v>70267</c:v>
                </c:pt>
                <c:pt idx="853">
                  <c:v>83871</c:v>
                </c:pt>
                <c:pt idx="854">
                  <c:v>62343</c:v>
                </c:pt>
                <c:pt idx="855">
                  <c:v>86745</c:v>
                </c:pt>
                <c:pt idx="856">
                  <c:v>139302</c:v>
                </c:pt>
                <c:pt idx="857">
                  <c:v>139712</c:v>
                </c:pt>
                <c:pt idx="858">
                  <c:v>38914</c:v>
                </c:pt>
                <c:pt idx="859">
                  <c:v>56382</c:v>
                </c:pt>
                <c:pt idx="860">
                  <c:v>58671</c:v>
                </c:pt>
                <c:pt idx="861">
                  <c:v>62590</c:v>
                </c:pt>
                <c:pt idx="862">
                  <c:v>62639</c:v>
                </c:pt>
                <c:pt idx="863">
                  <c:v>76985</c:v>
                </c:pt>
                <c:pt idx="864">
                  <c:v>103236</c:v>
                </c:pt>
                <c:pt idx="865">
                  <c:v>110338</c:v>
                </c:pt>
                <c:pt idx="866">
                  <c:v>51419</c:v>
                </c:pt>
                <c:pt idx="867">
                  <c:v>55280</c:v>
                </c:pt>
                <c:pt idx="868">
                  <c:v>63535</c:v>
                </c:pt>
                <c:pt idx="869">
                  <c:v>88782</c:v>
                </c:pt>
                <c:pt idx="870">
                  <c:v>43670</c:v>
                </c:pt>
                <c:pt idx="871">
                  <c:v>44168</c:v>
                </c:pt>
                <c:pt idx="872">
                  <c:v>47861</c:v>
                </c:pt>
                <c:pt idx="873">
                  <c:v>67880</c:v>
                </c:pt>
                <c:pt idx="874">
                  <c:v>73677</c:v>
                </c:pt>
                <c:pt idx="875">
                  <c:v>115144</c:v>
                </c:pt>
                <c:pt idx="876">
                  <c:v>150505</c:v>
                </c:pt>
                <c:pt idx="877">
                  <c:v>42831</c:v>
                </c:pt>
                <c:pt idx="878">
                  <c:v>53701</c:v>
                </c:pt>
                <c:pt idx="879">
                  <c:v>58715</c:v>
                </c:pt>
                <c:pt idx="880">
                  <c:v>63341</c:v>
                </c:pt>
                <c:pt idx="881">
                  <c:v>72625</c:v>
                </c:pt>
                <c:pt idx="882">
                  <c:v>43443</c:v>
                </c:pt>
                <c:pt idx="883">
                  <c:v>44739</c:v>
                </c:pt>
                <c:pt idx="884">
                  <c:v>58406</c:v>
                </c:pt>
                <c:pt idx="885">
                  <c:v>65957</c:v>
                </c:pt>
                <c:pt idx="886">
                  <c:v>70423</c:v>
                </c:pt>
                <c:pt idx="887">
                  <c:v>71738</c:v>
                </c:pt>
                <c:pt idx="888">
                  <c:v>81090</c:v>
                </c:pt>
                <c:pt idx="889">
                  <c:v>83026</c:v>
                </c:pt>
                <c:pt idx="890">
                  <c:v>121179</c:v>
                </c:pt>
                <c:pt idx="891">
                  <c:v>44458</c:v>
                </c:pt>
                <c:pt idx="892">
                  <c:v>47958</c:v>
                </c:pt>
                <c:pt idx="893">
                  <c:v>51823</c:v>
                </c:pt>
                <c:pt idx="894">
                  <c:v>52187</c:v>
                </c:pt>
                <c:pt idx="895">
                  <c:v>60115</c:v>
                </c:pt>
                <c:pt idx="896">
                  <c:v>64073</c:v>
                </c:pt>
                <c:pt idx="897">
                  <c:v>66447</c:v>
                </c:pt>
                <c:pt idx="898">
                  <c:v>66458</c:v>
                </c:pt>
                <c:pt idx="899">
                  <c:v>76700</c:v>
                </c:pt>
                <c:pt idx="900">
                  <c:v>85530</c:v>
                </c:pt>
                <c:pt idx="901">
                  <c:v>35248</c:v>
                </c:pt>
                <c:pt idx="902">
                  <c:v>35434</c:v>
                </c:pt>
                <c:pt idx="903">
                  <c:v>53550</c:v>
                </c:pt>
                <c:pt idx="904">
                  <c:v>68738</c:v>
                </c:pt>
                <c:pt idx="905">
                  <c:v>69606</c:v>
                </c:pt>
                <c:pt idx="906">
                  <c:v>77056</c:v>
                </c:pt>
                <c:pt idx="907">
                  <c:v>103666</c:v>
                </c:pt>
                <c:pt idx="908">
                  <c:v>48087</c:v>
                </c:pt>
                <c:pt idx="909">
                  <c:v>76187</c:v>
                </c:pt>
                <c:pt idx="910">
                  <c:v>90139</c:v>
                </c:pt>
                <c:pt idx="911">
                  <c:v>62176</c:v>
                </c:pt>
                <c:pt idx="912">
                  <c:v>77987</c:v>
                </c:pt>
                <c:pt idx="913">
                  <c:v>93350</c:v>
                </c:pt>
                <c:pt idx="914">
                  <c:v>58224</c:v>
                </c:pt>
                <c:pt idx="915">
                  <c:v>115636</c:v>
                </c:pt>
                <c:pt idx="916">
                  <c:v>124712</c:v>
                </c:pt>
                <c:pt idx="917">
                  <c:v>46659</c:v>
                </c:pt>
                <c:pt idx="918">
                  <c:v>55486</c:v>
                </c:pt>
                <c:pt idx="919">
                  <c:v>65637</c:v>
                </c:pt>
                <c:pt idx="920">
                  <c:v>66996</c:v>
                </c:pt>
                <c:pt idx="921">
                  <c:v>67511</c:v>
                </c:pt>
                <c:pt idx="922">
                  <c:v>70248</c:v>
                </c:pt>
                <c:pt idx="923">
                  <c:v>84414</c:v>
                </c:pt>
                <c:pt idx="924">
                  <c:v>92187</c:v>
                </c:pt>
                <c:pt idx="925">
                  <c:v>115847</c:v>
                </c:pt>
                <c:pt idx="926">
                  <c:v>143610</c:v>
                </c:pt>
                <c:pt idx="927">
                  <c:v>49990</c:v>
                </c:pt>
                <c:pt idx="928">
                  <c:v>53412</c:v>
                </c:pt>
                <c:pt idx="929">
                  <c:v>57805</c:v>
                </c:pt>
                <c:pt idx="930">
                  <c:v>64084</c:v>
                </c:pt>
                <c:pt idx="931">
                  <c:v>72989</c:v>
                </c:pt>
                <c:pt idx="932">
                  <c:v>90052</c:v>
                </c:pt>
                <c:pt idx="933">
                  <c:v>56780</c:v>
                </c:pt>
                <c:pt idx="934">
                  <c:v>57448</c:v>
                </c:pt>
                <c:pt idx="935">
                  <c:v>63275</c:v>
                </c:pt>
                <c:pt idx="936">
                  <c:v>70213</c:v>
                </c:pt>
                <c:pt idx="937">
                  <c:v>81151</c:v>
                </c:pt>
                <c:pt idx="938">
                  <c:v>82669</c:v>
                </c:pt>
                <c:pt idx="939">
                  <c:v>81487</c:v>
                </c:pt>
                <c:pt idx="940">
                  <c:v>92557</c:v>
                </c:pt>
                <c:pt idx="941">
                  <c:v>73373</c:v>
                </c:pt>
                <c:pt idx="942">
                  <c:v>113305</c:v>
                </c:pt>
                <c:pt idx="943">
                  <c:v>131242</c:v>
                </c:pt>
                <c:pt idx="944">
                  <c:v>144528</c:v>
                </c:pt>
                <c:pt idx="945">
                  <c:v>60367</c:v>
                </c:pt>
                <c:pt idx="946">
                  <c:v>68142</c:v>
                </c:pt>
                <c:pt idx="947">
                  <c:v>98473</c:v>
                </c:pt>
                <c:pt idx="948">
                  <c:v>66496</c:v>
                </c:pt>
                <c:pt idx="949">
                  <c:v>67105</c:v>
                </c:pt>
                <c:pt idx="950">
                  <c:v>79496</c:v>
                </c:pt>
                <c:pt idx="951">
                  <c:v>71202</c:v>
                </c:pt>
                <c:pt idx="952">
                  <c:v>72011</c:v>
                </c:pt>
                <c:pt idx="953">
                  <c:v>51846</c:v>
                </c:pt>
                <c:pt idx="954">
                  <c:v>63104</c:v>
                </c:pt>
                <c:pt idx="955">
                  <c:v>61411</c:v>
                </c:pt>
                <c:pt idx="956">
                  <c:v>76141</c:v>
                </c:pt>
                <c:pt idx="957">
                  <c:v>83799</c:v>
                </c:pt>
                <c:pt idx="958">
                  <c:v>54671</c:v>
                </c:pt>
                <c:pt idx="959">
                  <c:v>61269</c:v>
                </c:pt>
                <c:pt idx="960">
                  <c:v>89450</c:v>
                </c:pt>
                <c:pt idx="961">
                  <c:v>86975</c:v>
                </c:pt>
                <c:pt idx="962">
                  <c:v>119017</c:v>
                </c:pt>
                <c:pt idx="963">
                  <c:v>109184</c:v>
                </c:pt>
                <c:pt idx="964">
                  <c:v>110966</c:v>
                </c:pt>
                <c:pt idx="965">
                  <c:v>64188</c:v>
                </c:pt>
                <c:pt idx="966">
                  <c:v>52156</c:v>
                </c:pt>
                <c:pt idx="967">
                  <c:v>63376</c:v>
                </c:pt>
                <c:pt idx="968">
                  <c:v>88032</c:v>
                </c:pt>
                <c:pt idx="969">
                  <c:v>138837</c:v>
                </c:pt>
                <c:pt idx="970">
                  <c:v>72606</c:v>
                </c:pt>
                <c:pt idx="971">
                  <c:v>85495</c:v>
                </c:pt>
                <c:pt idx="972">
                  <c:v>123829</c:v>
                </c:pt>
                <c:pt idx="973">
                  <c:v>86803</c:v>
                </c:pt>
                <c:pt idx="974">
                  <c:v>74866</c:v>
                </c:pt>
                <c:pt idx="975">
                  <c:v>73041</c:v>
                </c:pt>
                <c:pt idx="976">
                  <c:v>79028</c:v>
                </c:pt>
                <c:pt idx="977">
                  <c:v>94806</c:v>
                </c:pt>
                <c:pt idx="978">
                  <c:v>104989</c:v>
                </c:pt>
                <c:pt idx="979">
                  <c:v>72304</c:v>
                </c:pt>
                <c:pt idx="980">
                  <c:v>102395</c:v>
                </c:pt>
                <c:pt idx="981">
                  <c:v>153316</c:v>
                </c:pt>
                <c:pt idx="982">
                  <c:v>84408</c:v>
                </c:pt>
                <c:pt idx="983">
                  <c:v>116501</c:v>
                </c:pt>
                <c:pt idx="984">
                  <c:v>135235</c:v>
                </c:pt>
                <c:pt idx="985">
                  <c:v>72558</c:v>
                </c:pt>
                <c:pt idx="986">
                  <c:v>100921</c:v>
                </c:pt>
                <c:pt idx="987">
                  <c:v>117043</c:v>
                </c:pt>
                <c:pt idx="988">
                  <c:v>188549</c:v>
                </c:pt>
                <c:pt idx="989">
                  <c:v>92768</c:v>
                </c:pt>
                <c:pt idx="990">
                  <c:v>107963</c:v>
                </c:pt>
                <c:pt idx="991">
                  <c:v>128032</c:v>
                </c:pt>
                <c:pt idx="992">
                  <c:v>137476</c:v>
                </c:pt>
                <c:pt idx="993">
                  <c:v>151620</c:v>
                </c:pt>
                <c:pt idx="994">
                  <c:v>87982</c:v>
                </c:pt>
                <c:pt idx="995">
                  <c:v>104541</c:v>
                </c:pt>
                <c:pt idx="996">
                  <c:v>112080</c:v>
                </c:pt>
                <c:pt idx="997">
                  <c:v>147553</c:v>
                </c:pt>
                <c:pt idx="998">
                  <c:v>98494</c:v>
                </c:pt>
              </c:numCache>
            </c:numRef>
          </c:xVal>
          <c:yVal>
            <c:numRef>
              <c:f>Bidirectional!$D$2:$D$1002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41</c:v>
                </c:pt>
                <c:pt idx="584">
                  <c:v>41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66</c:v>
                </c:pt>
                <c:pt idx="832">
                  <c:v>66</c:v>
                </c:pt>
                <c:pt idx="833">
                  <c:v>66</c:v>
                </c:pt>
                <c:pt idx="834">
                  <c:v>66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78</c:v>
                </c:pt>
                <c:pt idx="912">
                  <c:v>78</c:v>
                </c:pt>
                <c:pt idx="913">
                  <c:v>78</c:v>
                </c:pt>
                <c:pt idx="914">
                  <c:v>79</c:v>
                </c:pt>
                <c:pt idx="915">
                  <c:v>79</c:v>
                </c:pt>
                <c:pt idx="916">
                  <c:v>79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82</c:v>
                </c:pt>
                <c:pt idx="934">
                  <c:v>82</c:v>
                </c:pt>
                <c:pt idx="935">
                  <c:v>82</c:v>
                </c:pt>
                <c:pt idx="936">
                  <c:v>82</c:v>
                </c:pt>
                <c:pt idx="937">
                  <c:v>82</c:v>
                </c:pt>
                <c:pt idx="938">
                  <c:v>82</c:v>
                </c:pt>
                <c:pt idx="939">
                  <c:v>83</c:v>
                </c:pt>
                <c:pt idx="940">
                  <c:v>83</c:v>
                </c:pt>
                <c:pt idx="941">
                  <c:v>84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87</c:v>
                </c:pt>
                <c:pt idx="952">
                  <c:v>87</c:v>
                </c:pt>
                <c:pt idx="953">
                  <c:v>88</c:v>
                </c:pt>
                <c:pt idx="954">
                  <c:v>88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91</c:v>
                </c:pt>
                <c:pt idx="962">
                  <c:v>91</c:v>
                </c:pt>
                <c:pt idx="963">
                  <c:v>92</c:v>
                </c:pt>
                <c:pt idx="964">
                  <c:v>93</c:v>
                </c:pt>
                <c:pt idx="965">
                  <c:v>94</c:v>
                </c:pt>
                <c:pt idx="966">
                  <c:v>95</c:v>
                </c:pt>
                <c:pt idx="967">
                  <c:v>97</c:v>
                </c:pt>
                <c:pt idx="968">
                  <c:v>98</c:v>
                </c:pt>
                <c:pt idx="969">
                  <c:v>101</c:v>
                </c:pt>
                <c:pt idx="970">
                  <c:v>103</c:v>
                </c:pt>
                <c:pt idx="971">
                  <c:v>103</c:v>
                </c:pt>
                <c:pt idx="972">
                  <c:v>103</c:v>
                </c:pt>
                <c:pt idx="973">
                  <c:v>104</c:v>
                </c:pt>
                <c:pt idx="974">
                  <c:v>106</c:v>
                </c:pt>
                <c:pt idx="975">
                  <c:v>109</c:v>
                </c:pt>
                <c:pt idx="976">
                  <c:v>110</c:v>
                </c:pt>
                <c:pt idx="977">
                  <c:v>111</c:v>
                </c:pt>
                <c:pt idx="978">
                  <c:v>111</c:v>
                </c:pt>
                <c:pt idx="979">
                  <c:v>112</c:v>
                </c:pt>
                <c:pt idx="980">
                  <c:v>112</c:v>
                </c:pt>
                <c:pt idx="981">
                  <c:v>112</c:v>
                </c:pt>
                <c:pt idx="982">
                  <c:v>113</c:v>
                </c:pt>
                <c:pt idx="983">
                  <c:v>113</c:v>
                </c:pt>
                <c:pt idx="984">
                  <c:v>114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117</c:v>
                </c:pt>
                <c:pt idx="993">
                  <c:v>117</c:v>
                </c:pt>
                <c:pt idx="994">
                  <c:v>118</c:v>
                </c:pt>
                <c:pt idx="995">
                  <c:v>118</c:v>
                </c:pt>
                <c:pt idx="996">
                  <c:v>119</c:v>
                </c:pt>
                <c:pt idx="997">
                  <c:v>120</c:v>
                </c:pt>
                <c:pt idx="998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3-48DE-B82B-8D9CCFF5D576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AStar!$C$2:$C$1002</c:f>
              <c:numCache>
                <c:formatCode>General</c:formatCode>
                <c:ptCount val="1001"/>
                <c:pt idx="0">
                  <c:v>3522</c:v>
                </c:pt>
                <c:pt idx="1">
                  <c:v>3452</c:v>
                </c:pt>
                <c:pt idx="2">
                  <c:v>9134</c:v>
                </c:pt>
                <c:pt idx="3">
                  <c:v>1065</c:v>
                </c:pt>
                <c:pt idx="4">
                  <c:v>8255</c:v>
                </c:pt>
                <c:pt idx="5">
                  <c:v>14247</c:v>
                </c:pt>
                <c:pt idx="6">
                  <c:v>2986</c:v>
                </c:pt>
                <c:pt idx="7">
                  <c:v>2855</c:v>
                </c:pt>
                <c:pt idx="8">
                  <c:v>1853</c:v>
                </c:pt>
                <c:pt idx="9">
                  <c:v>15123</c:v>
                </c:pt>
                <c:pt idx="10">
                  <c:v>6601</c:v>
                </c:pt>
                <c:pt idx="11">
                  <c:v>7897</c:v>
                </c:pt>
                <c:pt idx="12">
                  <c:v>4567</c:v>
                </c:pt>
                <c:pt idx="13">
                  <c:v>2967</c:v>
                </c:pt>
                <c:pt idx="14">
                  <c:v>66943</c:v>
                </c:pt>
                <c:pt idx="15">
                  <c:v>14910</c:v>
                </c:pt>
                <c:pt idx="16">
                  <c:v>47772</c:v>
                </c:pt>
                <c:pt idx="17">
                  <c:v>10227</c:v>
                </c:pt>
                <c:pt idx="18">
                  <c:v>3053</c:v>
                </c:pt>
                <c:pt idx="19">
                  <c:v>11649</c:v>
                </c:pt>
                <c:pt idx="20">
                  <c:v>15144</c:v>
                </c:pt>
                <c:pt idx="21">
                  <c:v>14974</c:v>
                </c:pt>
                <c:pt idx="22">
                  <c:v>7652</c:v>
                </c:pt>
                <c:pt idx="23">
                  <c:v>4146</c:v>
                </c:pt>
                <c:pt idx="24">
                  <c:v>23492</c:v>
                </c:pt>
                <c:pt idx="25">
                  <c:v>8483</c:v>
                </c:pt>
                <c:pt idx="26">
                  <c:v>4347</c:v>
                </c:pt>
                <c:pt idx="27">
                  <c:v>7142</c:v>
                </c:pt>
                <c:pt idx="28">
                  <c:v>6770</c:v>
                </c:pt>
                <c:pt idx="29">
                  <c:v>4839</c:v>
                </c:pt>
                <c:pt idx="30">
                  <c:v>9198</c:v>
                </c:pt>
                <c:pt idx="31">
                  <c:v>12055</c:v>
                </c:pt>
                <c:pt idx="32">
                  <c:v>15564</c:v>
                </c:pt>
                <c:pt idx="33">
                  <c:v>6369</c:v>
                </c:pt>
                <c:pt idx="34">
                  <c:v>6096</c:v>
                </c:pt>
                <c:pt idx="35">
                  <c:v>12370</c:v>
                </c:pt>
                <c:pt idx="36">
                  <c:v>5954</c:v>
                </c:pt>
                <c:pt idx="37">
                  <c:v>23705</c:v>
                </c:pt>
                <c:pt idx="38">
                  <c:v>7689</c:v>
                </c:pt>
                <c:pt idx="39">
                  <c:v>5466</c:v>
                </c:pt>
                <c:pt idx="40">
                  <c:v>11586</c:v>
                </c:pt>
                <c:pt idx="41">
                  <c:v>5414</c:v>
                </c:pt>
                <c:pt idx="42">
                  <c:v>17319</c:v>
                </c:pt>
                <c:pt idx="43">
                  <c:v>67924</c:v>
                </c:pt>
                <c:pt idx="44">
                  <c:v>6910</c:v>
                </c:pt>
                <c:pt idx="45">
                  <c:v>18827</c:v>
                </c:pt>
                <c:pt idx="46">
                  <c:v>54158</c:v>
                </c:pt>
                <c:pt idx="47">
                  <c:v>7822</c:v>
                </c:pt>
                <c:pt idx="48">
                  <c:v>17758</c:v>
                </c:pt>
                <c:pt idx="49">
                  <c:v>22504</c:v>
                </c:pt>
                <c:pt idx="50">
                  <c:v>26482</c:v>
                </c:pt>
                <c:pt idx="51">
                  <c:v>5350</c:v>
                </c:pt>
                <c:pt idx="52">
                  <c:v>35025</c:v>
                </c:pt>
                <c:pt idx="53">
                  <c:v>5715</c:v>
                </c:pt>
                <c:pt idx="54">
                  <c:v>7230</c:v>
                </c:pt>
                <c:pt idx="55">
                  <c:v>32387</c:v>
                </c:pt>
                <c:pt idx="56">
                  <c:v>34742</c:v>
                </c:pt>
                <c:pt idx="57">
                  <c:v>14869</c:v>
                </c:pt>
                <c:pt idx="58">
                  <c:v>21572</c:v>
                </c:pt>
                <c:pt idx="59">
                  <c:v>74739</c:v>
                </c:pt>
                <c:pt idx="60">
                  <c:v>11725</c:v>
                </c:pt>
                <c:pt idx="61">
                  <c:v>52195</c:v>
                </c:pt>
                <c:pt idx="62">
                  <c:v>6875</c:v>
                </c:pt>
                <c:pt idx="63">
                  <c:v>66066</c:v>
                </c:pt>
                <c:pt idx="64">
                  <c:v>49310</c:v>
                </c:pt>
                <c:pt idx="65">
                  <c:v>33689</c:v>
                </c:pt>
                <c:pt idx="66">
                  <c:v>7561</c:v>
                </c:pt>
                <c:pt idx="67">
                  <c:v>29985</c:v>
                </c:pt>
                <c:pt idx="68">
                  <c:v>19458</c:v>
                </c:pt>
                <c:pt idx="69">
                  <c:v>49465</c:v>
                </c:pt>
                <c:pt idx="70">
                  <c:v>7159</c:v>
                </c:pt>
                <c:pt idx="71">
                  <c:v>35833</c:v>
                </c:pt>
                <c:pt idx="72">
                  <c:v>26024</c:v>
                </c:pt>
                <c:pt idx="73">
                  <c:v>9918</c:v>
                </c:pt>
                <c:pt idx="74">
                  <c:v>33082</c:v>
                </c:pt>
                <c:pt idx="75">
                  <c:v>23137</c:v>
                </c:pt>
                <c:pt idx="76">
                  <c:v>74062</c:v>
                </c:pt>
                <c:pt idx="77">
                  <c:v>6976</c:v>
                </c:pt>
                <c:pt idx="78">
                  <c:v>39801</c:v>
                </c:pt>
                <c:pt idx="79">
                  <c:v>19093</c:v>
                </c:pt>
                <c:pt idx="80">
                  <c:v>12786</c:v>
                </c:pt>
                <c:pt idx="81">
                  <c:v>7717</c:v>
                </c:pt>
                <c:pt idx="82">
                  <c:v>33835</c:v>
                </c:pt>
                <c:pt idx="83">
                  <c:v>26295</c:v>
                </c:pt>
                <c:pt idx="84">
                  <c:v>58864</c:v>
                </c:pt>
                <c:pt idx="85">
                  <c:v>13386</c:v>
                </c:pt>
                <c:pt idx="86">
                  <c:v>20991</c:v>
                </c:pt>
                <c:pt idx="87">
                  <c:v>43121</c:v>
                </c:pt>
                <c:pt idx="88">
                  <c:v>36934</c:v>
                </c:pt>
                <c:pt idx="89">
                  <c:v>11150</c:v>
                </c:pt>
                <c:pt idx="90">
                  <c:v>30290</c:v>
                </c:pt>
                <c:pt idx="91">
                  <c:v>19901</c:v>
                </c:pt>
                <c:pt idx="92">
                  <c:v>107032</c:v>
                </c:pt>
                <c:pt idx="93">
                  <c:v>35965</c:v>
                </c:pt>
                <c:pt idx="94">
                  <c:v>16384</c:v>
                </c:pt>
                <c:pt idx="95">
                  <c:v>23260</c:v>
                </c:pt>
                <c:pt idx="96">
                  <c:v>26122</c:v>
                </c:pt>
                <c:pt idx="97">
                  <c:v>39461</c:v>
                </c:pt>
                <c:pt idx="98">
                  <c:v>11874</c:v>
                </c:pt>
                <c:pt idx="99">
                  <c:v>31151</c:v>
                </c:pt>
                <c:pt idx="100">
                  <c:v>41932</c:v>
                </c:pt>
                <c:pt idx="101">
                  <c:v>8819</c:v>
                </c:pt>
                <c:pt idx="102">
                  <c:v>20303</c:v>
                </c:pt>
                <c:pt idx="103">
                  <c:v>27881</c:v>
                </c:pt>
                <c:pt idx="104">
                  <c:v>10914</c:v>
                </c:pt>
                <c:pt idx="105">
                  <c:v>43767</c:v>
                </c:pt>
                <c:pt idx="106">
                  <c:v>25234</c:v>
                </c:pt>
                <c:pt idx="107">
                  <c:v>107381</c:v>
                </c:pt>
                <c:pt idx="108">
                  <c:v>23816</c:v>
                </c:pt>
                <c:pt idx="109">
                  <c:v>16395</c:v>
                </c:pt>
                <c:pt idx="110">
                  <c:v>31014</c:v>
                </c:pt>
                <c:pt idx="111">
                  <c:v>34532</c:v>
                </c:pt>
                <c:pt idx="112">
                  <c:v>25690</c:v>
                </c:pt>
                <c:pt idx="113">
                  <c:v>11451</c:v>
                </c:pt>
                <c:pt idx="114">
                  <c:v>22076</c:v>
                </c:pt>
                <c:pt idx="115">
                  <c:v>33968</c:v>
                </c:pt>
                <c:pt idx="116">
                  <c:v>9432</c:v>
                </c:pt>
                <c:pt idx="117">
                  <c:v>31620</c:v>
                </c:pt>
                <c:pt idx="118">
                  <c:v>14477</c:v>
                </c:pt>
                <c:pt idx="119">
                  <c:v>18877</c:v>
                </c:pt>
                <c:pt idx="120">
                  <c:v>10372</c:v>
                </c:pt>
                <c:pt idx="121">
                  <c:v>86884</c:v>
                </c:pt>
                <c:pt idx="122">
                  <c:v>30747</c:v>
                </c:pt>
                <c:pt idx="123">
                  <c:v>10224</c:v>
                </c:pt>
                <c:pt idx="124">
                  <c:v>9552</c:v>
                </c:pt>
                <c:pt idx="125">
                  <c:v>11043</c:v>
                </c:pt>
                <c:pt idx="126">
                  <c:v>15955</c:v>
                </c:pt>
                <c:pt idx="127">
                  <c:v>9989</c:v>
                </c:pt>
                <c:pt idx="128">
                  <c:v>32369</c:v>
                </c:pt>
                <c:pt idx="129">
                  <c:v>18913</c:v>
                </c:pt>
                <c:pt idx="130">
                  <c:v>17395</c:v>
                </c:pt>
                <c:pt idx="131">
                  <c:v>41015</c:v>
                </c:pt>
                <c:pt idx="132">
                  <c:v>12305</c:v>
                </c:pt>
                <c:pt idx="133">
                  <c:v>15310</c:v>
                </c:pt>
                <c:pt idx="134">
                  <c:v>35719</c:v>
                </c:pt>
                <c:pt idx="135">
                  <c:v>74115</c:v>
                </c:pt>
                <c:pt idx="136">
                  <c:v>11711</c:v>
                </c:pt>
                <c:pt idx="137">
                  <c:v>12218</c:v>
                </c:pt>
                <c:pt idx="138">
                  <c:v>11536</c:v>
                </c:pt>
                <c:pt idx="139">
                  <c:v>53700</c:v>
                </c:pt>
                <c:pt idx="140">
                  <c:v>12962</c:v>
                </c:pt>
                <c:pt idx="141">
                  <c:v>31203</c:v>
                </c:pt>
                <c:pt idx="142">
                  <c:v>37981</c:v>
                </c:pt>
                <c:pt idx="143">
                  <c:v>18523</c:v>
                </c:pt>
                <c:pt idx="144">
                  <c:v>10888</c:v>
                </c:pt>
                <c:pt idx="145">
                  <c:v>10665</c:v>
                </c:pt>
                <c:pt idx="146">
                  <c:v>10853</c:v>
                </c:pt>
                <c:pt idx="147">
                  <c:v>10050</c:v>
                </c:pt>
                <c:pt idx="148">
                  <c:v>21951</c:v>
                </c:pt>
                <c:pt idx="149">
                  <c:v>47184</c:v>
                </c:pt>
                <c:pt idx="150">
                  <c:v>13090</c:v>
                </c:pt>
                <c:pt idx="151">
                  <c:v>15239</c:v>
                </c:pt>
                <c:pt idx="152">
                  <c:v>11334</c:v>
                </c:pt>
                <c:pt idx="153">
                  <c:v>14361</c:v>
                </c:pt>
                <c:pt idx="154">
                  <c:v>9439</c:v>
                </c:pt>
                <c:pt idx="155">
                  <c:v>12352</c:v>
                </c:pt>
                <c:pt idx="156">
                  <c:v>10118</c:v>
                </c:pt>
                <c:pt idx="157">
                  <c:v>10571</c:v>
                </c:pt>
                <c:pt idx="158">
                  <c:v>115812</c:v>
                </c:pt>
                <c:pt idx="159">
                  <c:v>17332</c:v>
                </c:pt>
                <c:pt idx="160">
                  <c:v>24320</c:v>
                </c:pt>
                <c:pt idx="161">
                  <c:v>23646</c:v>
                </c:pt>
                <c:pt idx="162">
                  <c:v>72615</c:v>
                </c:pt>
                <c:pt idx="163">
                  <c:v>16341</c:v>
                </c:pt>
                <c:pt idx="164">
                  <c:v>38230</c:v>
                </c:pt>
                <c:pt idx="165">
                  <c:v>24451</c:v>
                </c:pt>
                <c:pt idx="166">
                  <c:v>27638</c:v>
                </c:pt>
                <c:pt idx="167">
                  <c:v>38194</c:v>
                </c:pt>
                <c:pt idx="168">
                  <c:v>18038</c:v>
                </c:pt>
                <c:pt idx="169">
                  <c:v>14978</c:v>
                </c:pt>
                <c:pt idx="170">
                  <c:v>15321</c:v>
                </c:pt>
                <c:pt idx="171">
                  <c:v>11817</c:v>
                </c:pt>
                <c:pt idx="172">
                  <c:v>9996</c:v>
                </c:pt>
                <c:pt idx="173">
                  <c:v>38978</c:v>
                </c:pt>
                <c:pt idx="174">
                  <c:v>77510</c:v>
                </c:pt>
                <c:pt idx="175">
                  <c:v>45681</c:v>
                </c:pt>
                <c:pt idx="176">
                  <c:v>12778</c:v>
                </c:pt>
                <c:pt idx="177">
                  <c:v>30592</c:v>
                </c:pt>
                <c:pt idx="178">
                  <c:v>16562</c:v>
                </c:pt>
                <c:pt idx="179">
                  <c:v>16361</c:v>
                </c:pt>
                <c:pt idx="180">
                  <c:v>14675</c:v>
                </c:pt>
                <c:pt idx="181">
                  <c:v>18918</c:v>
                </c:pt>
                <c:pt idx="182">
                  <c:v>17746</c:v>
                </c:pt>
                <c:pt idx="183">
                  <c:v>47856</c:v>
                </c:pt>
                <c:pt idx="184">
                  <c:v>11779</c:v>
                </c:pt>
                <c:pt idx="185">
                  <c:v>73499</c:v>
                </c:pt>
                <c:pt idx="186">
                  <c:v>27875</c:v>
                </c:pt>
                <c:pt idx="187">
                  <c:v>31288</c:v>
                </c:pt>
                <c:pt idx="188">
                  <c:v>47369</c:v>
                </c:pt>
                <c:pt idx="189">
                  <c:v>16125</c:v>
                </c:pt>
                <c:pt idx="190">
                  <c:v>19664</c:v>
                </c:pt>
                <c:pt idx="191">
                  <c:v>25891</c:v>
                </c:pt>
                <c:pt idx="192">
                  <c:v>11850</c:v>
                </c:pt>
                <c:pt idx="193">
                  <c:v>22922</c:v>
                </c:pt>
                <c:pt idx="194">
                  <c:v>12003</c:v>
                </c:pt>
                <c:pt idx="195">
                  <c:v>29411</c:v>
                </c:pt>
                <c:pt idx="196">
                  <c:v>52822</c:v>
                </c:pt>
                <c:pt idx="197">
                  <c:v>45416</c:v>
                </c:pt>
                <c:pt idx="198">
                  <c:v>13134</c:v>
                </c:pt>
                <c:pt idx="199">
                  <c:v>14739</c:v>
                </c:pt>
                <c:pt idx="200">
                  <c:v>42189</c:v>
                </c:pt>
                <c:pt idx="201">
                  <c:v>61455</c:v>
                </c:pt>
                <c:pt idx="202">
                  <c:v>18274</c:v>
                </c:pt>
                <c:pt idx="203">
                  <c:v>19507</c:v>
                </c:pt>
                <c:pt idx="204">
                  <c:v>20985</c:v>
                </c:pt>
                <c:pt idx="205">
                  <c:v>11395</c:v>
                </c:pt>
                <c:pt idx="206">
                  <c:v>71882</c:v>
                </c:pt>
                <c:pt idx="207">
                  <c:v>12099</c:v>
                </c:pt>
                <c:pt idx="208">
                  <c:v>17387</c:v>
                </c:pt>
                <c:pt idx="209">
                  <c:v>16586</c:v>
                </c:pt>
                <c:pt idx="210">
                  <c:v>37910</c:v>
                </c:pt>
                <c:pt idx="211">
                  <c:v>14000</c:v>
                </c:pt>
                <c:pt idx="212">
                  <c:v>12293</c:v>
                </c:pt>
                <c:pt idx="213">
                  <c:v>14934</c:v>
                </c:pt>
                <c:pt idx="214">
                  <c:v>11598</c:v>
                </c:pt>
                <c:pt idx="215">
                  <c:v>18854</c:v>
                </c:pt>
                <c:pt idx="216">
                  <c:v>14325</c:v>
                </c:pt>
                <c:pt idx="217">
                  <c:v>13615</c:v>
                </c:pt>
                <c:pt idx="218">
                  <c:v>13196</c:v>
                </c:pt>
                <c:pt idx="219">
                  <c:v>22884</c:v>
                </c:pt>
                <c:pt idx="220">
                  <c:v>32594</c:v>
                </c:pt>
                <c:pt idx="221">
                  <c:v>18836</c:v>
                </c:pt>
                <c:pt idx="222">
                  <c:v>15486</c:v>
                </c:pt>
                <c:pt idx="223">
                  <c:v>12990</c:v>
                </c:pt>
                <c:pt idx="224">
                  <c:v>29458</c:v>
                </c:pt>
                <c:pt idx="225">
                  <c:v>13185</c:v>
                </c:pt>
                <c:pt idx="226">
                  <c:v>23107</c:v>
                </c:pt>
                <c:pt idx="227">
                  <c:v>15960</c:v>
                </c:pt>
                <c:pt idx="228">
                  <c:v>84300</c:v>
                </c:pt>
                <c:pt idx="229">
                  <c:v>20312</c:v>
                </c:pt>
                <c:pt idx="230">
                  <c:v>31925</c:v>
                </c:pt>
                <c:pt idx="231">
                  <c:v>129404</c:v>
                </c:pt>
                <c:pt idx="232">
                  <c:v>21416</c:v>
                </c:pt>
                <c:pt idx="233">
                  <c:v>21469</c:v>
                </c:pt>
                <c:pt idx="234">
                  <c:v>18801</c:v>
                </c:pt>
                <c:pt idx="235">
                  <c:v>33028</c:v>
                </c:pt>
                <c:pt idx="236">
                  <c:v>21565</c:v>
                </c:pt>
                <c:pt idx="237">
                  <c:v>15523</c:v>
                </c:pt>
                <c:pt idx="238">
                  <c:v>19737</c:v>
                </c:pt>
                <c:pt idx="239">
                  <c:v>46763</c:v>
                </c:pt>
                <c:pt idx="240">
                  <c:v>16116</c:v>
                </c:pt>
                <c:pt idx="241">
                  <c:v>68088</c:v>
                </c:pt>
                <c:pt idx="242">
                  <c:v>17110</c:v>
                </c:pt>
                <c:pt idx="243">
                  <c:v>78241</c:v>
                </c:pt>
                <c:pt idx="244">
                  <c:v>11559</c:v>
                </c:pt>
                <c:pt idx="245">
                  <c:v>28285</c:v>
                </c:pt>
                <c:pt idx="246">
                  <c:v>87137</c:v>
                </c:pt>
                <c:pt idx="247">
                  <c:v>95219</c:v>
                </c:pt>
                <c:pt idx="248">
                  <c:v>13329</c:v>
                </c:pt>
                <c:pt idx="249">
                  <c:v>15249</c:v>
                </c:pt>
                <c:pt idx="250">
                  <c:v>113150</c:v>
                </c:pt>
                <c:pt idx="251">
                  <c:v>35710</c:v>
                </c:pt>
                <c:pt idx="252">
                  <c:v>32508</c:v>
                </c:pt>
                <c:pt idx="253">
                  <c:v>13254</c:v>
                </c:pt>
                <c:pt idx="254">
                  <c:v>15897</c:v>
                </c:pt>
                <c:pt idx="255">
                  <c:v>38933</c:v>
                </c:pt>
                <c:pt idx="256">
                  <c:v>22275</c:v>
                </c:pt>
                <c:pt idx="257">
                  <c:v>21389</c:v>
                </c:pt>
                <c:pt idx="258">
                  <c:v>29657</c:v>
                </c:pt>
                <c:pt idx="259">
                  <c:v>35268</c:v>
                </c:pt>
                <c:pt idx="260">
                  <c:v>29220</c:v>
                </c:pt>
                <c:pt idx="261">
                  <c:v>26078</c:v>
                </c:pt>
                <c:pt idx="262">
                  <c:v>12777</c:v>
                </c:pt>
                <c:pt idx="263">
                  <c:v>42658</c:v>
                </c:pt>
                <c:pt idx="264">
                  <c:v>19720</c:v>
                </c:pt>
                <c:pt idx="265">
                  <c:v>106076</c:v>
                </c:pt>
                <c:pt idx="266">
                  <c:v>44727</c:v>
                </c:pt>
                <c:pt idx="267">
                  <c:v>45686</c:v>
                </c:pt>
                <c:pt idx="268">
                  <c:v>13852</c:v>
                </c:pt>
                <c:pt idx="269">
                  <c:v>68895</c:v>
                </c:pt>
                <c:pt idx="270">
                  <c:v>17583</c:v>
                </c:pt>
                <c:pt idx="271">
                  <c:v>26138</c:v>
                </c:pt>
                <c:pt idx="272">
                  <c:v>67419</c:v>
                </c:pt>
                <c:pt idx="273">
                  <c:v>52254</c:v>
                </c:pt>
                <c:pt idx="274">
                  <c:v>13813</c:v>
                </c:pt>
                <c:pt idx="275">
                  <c:v>12637</c:v>
                </c:pt>
                <c:pt idx="276">
                  <c:v>51649</c:v>
                </c:pt>
                <c:pt idx="277">
                  <c:v>48479</c:v>
                </c:pt>
                <c:pt idx="278">
                  <c:v>8578</c:v>
                </c:pt>
                <c:pt idx="279">
                  <c:v>24230</c:v>
                </c:pt>
                <c:pt idx="280">
                  <c:v>41061</c:v>
                </c:pt>
                <c:pt idx="281">
                  <c:v>16941</c:v>
                </c:pt>
                <c:pt idx="282">
                  <c:v>25909</c:v>
                </c:pt>
                <c:pt idx="283">
                  <c:v>38745</c:v>
                </c:pt>
                <c:pt idx="284">
                  <c:v>35446</c:v>
                </c:pt>
                <c:pt idx="285">
                  <c:v>18954</c:v>
                </c:pt>
                <c:pt idx="286">
                  <c:v>28917</c:v>
                </c:pt>
                <c:pt idx="287">
                  <c:v>25675</c:v>
                </c:pt>
                <c:pt idx="288">
                  <c:v>12942</c:v>
                </c:pt>
                <c:pt idx="289">
                  <c:v>18612</c:v>
                </c:pt>
                <c:pt idx="290">
                  <c:v>23341</c:v>
                </c:pt>
                <c:pt idx="291">
                  <c:v>48267</c:v>
                </c:pt>
                <c:pt idx="292">
                  <c:v>15561</c:v>
                </c:pt>
                <c:pt idx="293">
                  <c:v>44037</c:v>
                </c:pt>
                <c:pt idx="294">
                  <c:v>19940</c:v>
                </c:pt>
                <c:pt idx="295">
                  <c:v>27919</c:v>
                </c:pt>
                <c:pt idx="296">
                  <c:v>27999</c:v>
                </c:pt>
                <c:pt idx="297">
                  <c:v>16695</c:v>
                </c:pt>
                <c:pt idx="298">
                  <c:v>18157</c:v>
                </c:pt>
                <c:pt idx="299">
                  <c:v>35154</c:v>
                </c:pt>
                <c:pt idx="300">
                  <c:v>22656</c:v>
                </c:pt>
                <c:pt idx="301">
                  <c:v>22031</c:v>
                </c:pt>
                <c:pt idx="302">
                  <c:v>15281</c:v>
                </c:pt>
                <c:pt idx="303">
                  <c:v>16210</c:v>
                </c:pt>
                <c:pt idx="304">
                  <c:v>16370</c:v>
                </c:pt>
                <c:pt idx="305">
                  <c:v>31651</c:v>
                </c:pt>
                <c:pt idx="306">
                  <c:v>69263</c:v>
                </c:pt>
                <c:pt idx="307">
                  <c:v>14821</c:v>
                </c:pt>
                <c:pt idx="308">
                  <c:v>52721</c:v>
                </c:pt>
                <c:pt idx="309">
                  <c:v>17907</c:v>
                </c:pt>
                <c:pt idx="310">
                  <c:v>47540</c:v>
                </c:pt>
                <c:pt idx="311">
                  <c:v>22419</c:v>
                </c:pt>
                <c:pt idx="312">
                  <c:v>32868</c:v>
                </c:pt>
                <c:pt idx="313">
                  <c:v>17454</c:v>
                </c:pt>
                <c:pt idx="314">
                  <c:v>28070</c:v>
                </c:pt>
                <c:pt idx="315">
                  <c:v>33288</c:v>
                </c:pt>
                <c:pt idx="316">
                  <c:v>23741</c:v>
                </c:pt>
                <c:pt idx="317">
                  <c:v>22903</c:v>
                </c:pt>
                <c:pt idx="318">
                  <c:v>35529</c:v>
                </c:pt>
                <c:pt idx="319">
                  <c:v>24537</c:v>
                </c:pt>
                <c:pt idx="320">
                  <c:v>23588</c:v>
                </c:pt>
                <c:pt idx="321">
                  <c:v>19010</c:v>
                </c:pt>
                <c:pt idx="322">
                  <c:v>95998</c:v>
                </c:pt>
                <c:pt idx="323">
                  <c:v>34474</c:v>
                </c:pt>
                <c:pt idx="324">
                  <c:v>69166</c:v>
                </c:pt>
                <c:pt idx="325">
                  <c:v>50865</c:v>
                </c:pt>
                <c:pt idx="326">
                  <c:v>19475</c:v>
                </c:pt>
                <c:pt idx="327">
                  <c:v>87543</c:v>
                </c:pt>
                <c:pt idx="328">
                  <c:v>19428</c:v>
                </c:pt>
                <c:pt idx="329">
                  <c:v>71816</c:v>
                </c:pt>
                <c:pt idx="330">
                  <c:v>19520</c:v>
                </c:pt>
                <c:pt idx="331">
                  <c:v>36321</c:v>
                </c:pt>
                <c:pt idx="332">
                  <c:v>28320</c:v>
                </c:pt>
                <c:pt idx="333">
                  <c:v>56068</c:v>
                </c:pt>
                <c:pt idx="334">
                  <c:v>53058</c:v>
                </c:pt>
                <c:pt idx="335">
                  <c:v>33007</c:v>
                </c:pt>
                <c:pt idx="336">
                  <c:v>25413</c:v>
                </c:pt>
                <c:pt idx="337">
                  <c:v>22528</c:v>
                </c:pt>
                <c:pt idx="338">
                  <c:v>26561</c:v>
                </c:pt>
                <c:pt idx="339">
                  <c:v>33468</c:v>
                </c:pt>
                <c:pt idx="340">
                  <c:v>23307</c:v>
                </c:pt>
                <c:pt idx="341">
                  <c:v>36979</c:v>
                </c:pt>
                <c:pt idx="342">
                  <c:v>23837</c:v>
                </c:pt>
                <c:pt idx="343">
                  <c:v>19267</c:v>
                </c:pt>
                <c:pt idx="344">
                  <c:v>51467</c:v>
                </c:pt>
                <c:pt idx="345">
                  <c:v>50343</c:v>
                </c:pt>
                <c:pt idx="346">
                  <c:v>17528</c:v>
                </c:pt>
                <c:pt idx="347">
                  <c:v>35319</c:v>
                </c:pt>
                <c:pt idx="348">
                  <c:v>21861</c:v>
                </c:pt>
                <c:pt idx="349">
                  <c:v>38005</c:v>
                </c:pt>
                <c:pt idx="350">
                  <c:v>16994</c:v>
                </c:pt>
                <c:pt idx="351">
                  <c:v>67243</c:v>
                </c:pt>
                <c:pt idx="352">
                  <c:v>66127</c:v>
                </c:pt>
                <c:pt idx="353">
                  <c:v>55007</c:v>
                </c:pt>
                <c:pt idx="354">
                  <c:v>32016</c:v>
                </c:pt>
                <c:pt idx="355">
                  <c:v>16054</c:v>
                </c:pt>
                <c:pt idx="356">
                  <c:v>20987</c:v>
                </c:pt>
                <c:pt idx="357">
                  <c:v>22639</c:v>
                </c:pt>
                <c:pt idx="358">
                  <c:v>18199</c:v>
                </c:pt>
                <c:pt idx="359">
                  <c:v>36054</c:v>
                </c:pt>
                <c:pt idx="360">
                  <c:v>44856</c:v>
                </c:pt>
                <c:pt idx="361">
                  <c:v>44864</c:v>
                </c:pt>
                <c:pt idx="362">
                  <c:v>87222</c:v>
                </c:pt>
                <c:pt idx="363">
                  <c:v>37132</c:v>
                </c:pt>
                <c:pt idx="364">
                  <c:v>18726</c:v>
                </c:pt>
                <c:pt idx="365">
                  <c:v>27135</c:v>
                </c:pt>
                <c:pt idx="366">
                  <c:v>16900</c:v>
                </c:pt>
                <c:pt idx="367">
                  <c:v>22415</c:v>
                </c:pt>
                <c:pt idx="368">
                  <c:v>18654</c:v>
                </c:pt>
                <c:pt idx="369">
                  <c:v>94281</c:v>
                </c:pt>
                <c:pt idx="370">
                  <c:v>19488</c:v>
                </c:pt>
                <c:pt idx="371">
                  <c:v>18082</c:v>
                </c:pt>
                <c:pt idx="372">
                  <c:v>34210</c:v>
                </c:pt>
                <c:pt idx="373">
                  <c:v>90038</c:v>
                </c:pt>
                <c:pt idx="374">
                  <c:v>21580</c:v>
                </c:pt>
                <c:pt idx="375">
                  <c:v>35070</c:v>
                </c:pt>
                <c:pt idx="376">
                  <c:v>22791</c:v>
                </c:pt>
                <c:pt idx="377">
                  <c:v>67683</c:v>
                </c:pt>
                <c:pt idx="378">
                  <c:v>20845</c:v>
                </c:pt>
                <c:pt idx="379">
                  <c:v>68075</c:v>
                </c:pt>
                <c:pt idx="380">
                  <c:v>24108</c:v>
                </c:pt>
                <c:pt idx="381">
                  <c:v>64520</c:v>
                </c:pt>
                <c:pt idx="382">
                  <c:v>21294</c:v>
                </c:pt>
                <c:pt idx="383">
                  <c:v>19763</c:v>
                </c:pt>
                <c:pt idx="384">
                  <c:v>80123</c:v>
                </c:pt>
                <c:pt idx="385">
                  <c:v>21289</c:v>
                </c:pt>
                <c:pt idx="386">
                  <c:v>25171</c:v>
                </c:pt>
                <c:pt idx="387">
                  <c:v>23049</c:v>
                </c:pt>
                <c:pt idx="388">
                  <c:v>21155</c:v>
                </c:pt>
                <c:pt idx="389">
                  <c:v>24964</c:v>
                </c:pt>
                <c:pt idx="390">
                  <c:v>54607</c:v>
                </c:pt>
                <c:pt idx="391">
                  <c:v>25699</c:v>
                </c:pt>
                <c:pt idx="392">
                  <c:v>69076</c:v>
                </c:pt>
                <c:pt idx="393">
                  <c:v>20975</c:v>
                </c:pt>
                <c:pt idx="394">
                  <c:v>19954</c:v>
                </c:pt>
                <c:pt idx="395">
                  <c:v>18820</c:v>
                </c:pt>
                <c:pt idx="396">
                  <c:v>124111</c:v>
                </c:pt>
                <c:pt idx="397">
                  <c:v>28113</c:v>
                </c:pt>
                <c:pt idx="398">
                  <c:v>23080</c:v>
                </c:pt>
                <c:pt idx="399">
                  <c:v>19854</c:v>
                </c:pt>
                <c:pt idx="400">
                  <c:v>38181</c:v>
                </c:pt>
                <c:pt idx="401">
                  <c:v>22200</c:v>
                </c:pt>
                <c:pt idx="402">
                  <c:v>25675</c:v>
                </c:pt>
                <c:pt idx="403">
                  <c:v>35718</c:v>
                </c:pt>
                <c:pt idx="404">
                  <c:v>50893</c:v>
                </c:pt>
                <c:pt idx="405">
                  <c:v>47522</c:v>
                </c:pt>
                <c:pt idx="406">
                  <c:v>27830</c:v>
                </c:pt>
                <c:pt idx="407">
                  <c:v>44757</c:v>
                </c:pt>
                <c:pt idx="408">
                  <c:v>50345</c:v>
                </c:pt>
                <c:pt idx="409">
                  <c:v>48972</c:v>
                </c:pt>
                <c:pt idx="410">
                  <c:v>25817</c:v>
                </c:pt>
                <c:pt idx="411">
                  <c:v>35987</c:v>
                </c:pt>
                <c:pt idx="412">
                  <c:v>24518</c:v>
                </c:pt>
                <c:pt idx="413">
                  <c:v>80784</c:v>
                </c:pt>
                <c:pt idx="414">
                  <c:v>33490</c:v>
                </c:pt>
                <c:pt idx="415">
                  <c:v>34402</c:v>
                </c:pt>
                <c:pt idx="416">
                  <c:v>20822</c:v>
                </c:pt>
                <c:pt idx="417">
                  <c:v>18799</c:v>
                </c:pt>
                <c:pt idx="418">
                  <c:v>33208</c:v>
                </c:pt>
                <c:pt idx="419">
                  <c:v>22262</c:v>
                </c:pt>
                <c:pt idx="420">
                  <c:v>43176</c:v>
                </c:pt>
                <c:pt idx="421">
                  <c:v>19418</c:v>
                </c:pt>
                <c:pt idx="422">
                  <c:v>23485</c:v>
                </c:pt>
                <c:pt idx="423">
                  <c:v>28199</c:v>
                </c:pt>
                <c:pt idx="424">
                  <c:v>54804</c:v>
                </c:pt>
                <c:pt idx="425">
                  <c:v>23750</c:v>
                </c:pt>
                <c:pt idx="426">
                  <c:v>62348</c:v>
                </c:pt>
                <c:pt idx="427">
                  <c:v>36847</c:v>
                </c:pt>
                <c:pt idx="428">
                  <c:v>19614</c:v>
                </c:pt>
                <c:pt idx="429">
                  <c:v>19652</c:v>
                </c:pt>
                <c:pt idx="430">
                  <c:v>36627</c:v>
                </c:pt>
                <c:pt idx="431">
                  <c:v>43486</c:v>
                </c:pt>
                <c:pt idx="432">
                  <c:v>22321</c:v>
                </c:pt>
                <c:pt idx="433">
                  <c:v>30413</c:v>
                </c:pt>
                <c:pt idx="434">
                  <c:v>70239</c:v>
                </c:pt>
                <c:pt idx="435">
                  <c:v>24740</c:v>
                </c:pt>
                <c:pt idx="436">
                  <c:v>23643</c:v>
                </c:pt>
                <c:pt idx="437">
                  <c:v>25371</c:v>
                </c:pt>
                <c:pt idx="438">
                  <c:v>27088</c:v>
                </c:pt>
                <c:pt idx="439">
                  <c:v>29825</c:v>
                </c:pt>
                <c:pt idx="440">
                  <c:v>36262</c:v>
                </c:pt>
                <c:pt idx="441">
                  <c:v>58238</c:v>
                </c:pt>
                <c:pt idx="442">
                  <c:v>17375</c:v>
                </c:pt>
                <c:pt idx="443">
                  <c:v>23381</c:v>
                </c:pt>
                <c:pt idx="444">
                  <c:v>43784</c:v>
                </c:pt>
                <c:pt idx="445">
                  <c:v>25796</c:v>
                </c:pt>
                <c:pt idx="446">
                  <c:v>19707</c:v>
                </c:pt>
                <c:pt idx="447">
                  <c:v>64038</c:v>
                </c:pt>
                <c:pt idx="448">
                  <c:v>32375</c:v>
                </c:pt>
                <c:pt idx="449">
                  <c:v>136685</c:v>
                </c:pt>
                <c:pt idx="450">
                  <c:v>40198</c:v>
                </c:pt>
                <c:pt idx="451">
                  <c:v>24591</c:v>
                </c:pt>
                <c:pt idx="452">
                  <c:v>25110</c:v>
                </c:pt>
                <c:pt idx="453">
                  <c:v>86720</c:v>
                </c:pt>
                <c:pt idx="454">
                  <c:v>43414</c:v>
                </c:pt>
                <c:pt idx="455">
                  <c:v>69996</c:v>
                </c:pt>
                <c:pt idx="456">
                  <c:v>66714</c:v>
                </c:pt>
                <c:pt idx="457">
                  <c:v>28693</c:v>
                </c:pt>
                <c:pt idx="458">
                  <c:v>26383</c:v>
                </c:pt>
                <c:pt idx="459">
                  <c:v>91449</c:v>
                </c:pt>
                <c:pt idx="460">
                  <c:v>22609</c:v>
                </c:pt>
                <c:pt idx="461">
                  <c:v>24255</c:v>
                </c:pt>
                <c:pt idx="462">
                  <c:v>58729</c:v>
                </c:pt>
                <c:pt idx="463">
                  <c:v>34516</c:v>
                </c:pt>
                <c:pt idx="464">
                  <c:v>36148</c:v>
                </c:pt>
                <c:pt idx="465">
                  <c:v>24938</c:v>
                </c:pt>
                <c:pt idx="466">
                  <c:v>22545</c:v>
                </c:pt>
                <c:pt idx="467">
                  <c:v>40744</c:v>
                </c:pt>
                <c:pt idx="468">
                  <c:v>21850</c:v>
                </c:pt>
                <c:pt idx="469">
                  <c:v>54371</c:v>
                </c:pt>
                <c:pt idx="470">
                  <c:v>30138</c:v>
                </c:pt>
                <c:pt idx="471">
                  <c:v>23626</c:v>
                </c:pt>
                <c:pt idx="472">
                  <c:v>24628</c:v>
                </c:pt>
                <c:pt idx="473">
                  <c:v>20088</c:v>
                </c:pt>
                <c:pt idx="474">
                  <c:v>27516</c:v>
                </c:pt>
                <c:pt idx="475">
                  <c:v>30192</c:v>
                </c:pt>
                <c:pt idx="476">
                  <c:v>37754</c:v>
                </c:pt>
                <c:pt idx="477">
                  <c:v>39628</c:v>
                </c:pt>
                <c:pt idx="478">
                  <c:v>21704</c:v>
                </c:pt>
                <c:pt idx="479">
                  <c:v>28378</c:v>
                </c:pt>
                <c:pt idx="480">
                  <c:v>23804</c:v>
                </c:pt>
                <c:pt idx="481">
                  <c:v>102276</c:v>
                </c:pt>
                <c:pt idx="482">
                  <c:v>26567</c:v>
                </c:pt>
                <c:pt idx="483">
                  <c:v>25382</c:v>
                </c:pt>
                <c:pt idx="484">
                  <c:v>23254</c:v>
                </c:pt>
                <c:pt idx="485">
                  <c:v>54786</c:v>
                </c:pt>
                <c:pt idx="486">
                  <c:v>26462</c:v>
                </c:pt>
                <c:pt idx="487">
                  <c:v>44603</c:v>
                </c:pt>
                <c:pt idx="488">
                  <c:v>46181</c:v>
                </c:pt>
                <c:pt idx="489">
                  <c:v>28454</c:v>
                </c:pt>
                <c:pt idx="490">
                  <c:v>52907</c:v>
                </c:pt>
                <c:pt idx="491">
                  <c:v>35946</c:v>
                </c:pt>
                <c:pt idx="492">
                  <c:v>22994</c:v>
                </c:pt>
                <c:pt idx="493">
                  <c:v>26548</c:v>
                </c:pt>
                <c:pt idx="494">
                  <c:v>39726</c:v>
                </c:pt>
                <c:pt idx="495">
                  <c:v>29714</c:v>
                </c:pt>
                <c:pt idx="496">
                  <c:v>23447</c:v>
                </c:pt>
                <c:pt idx="497">
                  <c:v>24575</c:v>
                </c:pt>
                <c:pt idx="498">
                  <c:v>34022</c:v>
                </c:pt>
                <c:pt idx="499">
                  <c:v>31440</c:v>
                </c:pt>
                <c:pt idx="500">
                  <c:v>27766</c:v>
                </c:pt>
                <c:pt idx="501">
                  <c:v>60859</c:v>
                </c:pt>
                <c:pt idx="502">
                  <c:v>24493</c:v>
                </c:pt>
                <c:pt idx="503">
                  <c:v>51843</c:v>
                </c:pt>
                <c:pt idx="504">
                  <c:v>26097</c:v>
                </c:pt>
                <c:pt idx="505">
                  <c:v>68143</c:v>
                </c:pt>
                <c:pt idx="506">
                  <c:v>60086</c:v>
                </c:pt>
                <c:pt idx="507">
                  <c:v>58792</c:v>
                </c:pt>
                <c:pt idx="508">
                  <c:v>30283</c:v>
                </c:pt>
                <c:pt idx="509">
                  <c:v>42521</c:v>
                </c:pt>
                <c:pt idx="510">
                  <c:v>41844</c:v>
                </c:pt>
                <c:pt idx="511">
                  <c:v>25410</c:v>
                </c:pt>
                <c:pt idx="512">
                  <c:v>26173</c:v>
                </c:pt>
                <c:pt idx="513">
                  <c:v>31033</c:v>
                </c:pt>
                <c:pt idx="514">
                  <c:v>28050</c:v>
                </c:pt>
                <c:pt idx="515">
                  <c:v>29222</c:v>
                </c:pt>
                <c:pt idx="516">
                  <c:v>38513</c:v>
                </c:pt>
                <c:pt idx="517">
                  <c:v>66875</c:v>
                </c:pt>
                <c:pt idx="518">
                  <c:v>61409</c:v>
                </c:pt>
                <c:pt idx="519">
                  <c:v>38561</c:v>
                </c:pt>
                <c:pt idx="520">
                  <c:v>57362</c:v>
                </c:pt>
                <c:pt idx="521">
                  <c:v>25024</c:v>
                </c:pt>
                <c:pt idx="522">
                  <c:v>29475</c:v>
                </c:pt>
                <c:pt idx="523">
                  <c:v>84537</c:v>
                </c:pt>
                <c:pt idx="524">
                  <c:v>43552</c:v>
                </c:pt>
                <c:pt idx="525">
                  <c:v>99575</c:v>
                </c:pt>
                <c:pt idx="526">
                  <c:v>51767</c:v>
                </c:pt>
                <c:pt idx="527">
                  <c:v>38105</c:v>
                </c:pt>
                <c:pt idx="528">
                  <c:v>32183</c:v>
                </c:pt>
                <c:pt idx="529">
                  <c:v>70985</c:v>
                </c:pt>
                <c:pt idx="530">
                  <c:v>33852</c:v>
                </c:pt>
                <c:pt idx="531">
                  <c:v>32546</c:v>
                </c:pt>
                <c:pt idx="532">
                  <c:v>27301</c:v>
                </c:pt>
                <c:pt idx="533">
                  <c:v>47818</c:v>
                </c:pt>
                <c:pt idx="534">
                  <c:v>26759</c:v>
                </c:pt>
                <c:pt idx="535">
                  <c:v>32961</c:v>
                </c:pt>
                <c:pt idx="536">
                  <c:v>55557</c:v>
                </c:pt>
                <c:pt idx="537">
                  <c:v>27930</c:v>
                </c:pt>
                <c:pt idx="538">
                  <c:v>34463</c:v>
                </c:pt>
                <c:pt idx="539">
                  <c:v>33790</c:v>
                </c:pt>
                <c:pt idx="540">
                  <c:v>27270</c:v>
                </c:pt>
                <c:pt idx="541">
                  <c:v>64591</c:v>
                </c:pt>
                <c:pt idx="542">
                  <c:v>31756</c:v>
                </c:pt>
                <c:pt idx="543">
                  <c:v>32686</c:v>
                </c:pt>
                <c:pt idx="544">
                  <c:v>29535</c:v>
                </c:pt>
                <c:pt idx="545">
                  <c:v>38697</c:v>
                </c:pt>
                <c:pt idx="546">
                  <c:v>62980</c:v>
                </c:pt>
                <c:pt idx="547">
                  <c:v>48973</c:v>
                </c:pt>
                <c:pt idx="548">
                  <c:v>29838</c:v>
                </c:pt>
                <c:pt idx="549">
                  <c:v>36587</c:v>
                </c:pt>
                <c:pt idx="550">
                  <c:v>86614</c:v>
                </c:pt>
                <c:pt idx="551">
                  <c:v>53194</c:v>
                </c:pt>
                <c:pt idx="552">
                  <c:v>36323</c:v>
                </c:pt>
                <c:pt idx="553">
                  <c:v>36761</c:v>
                </c:pt>
                <c:pt idx="554">
                  <c:v>25173</c:v>
                </c:pt>
                <c:pt idx="555">
                  <c:v>72232</c:v>
                </c:pt>
                <c:pt idx="556">
                  <c:v>104318</c:v>
                </c:pt>
                <c:pt idx="557">
                  <c:v>30630</c:v>
                </c:pt>
                <c:pt idx="558">
                  <c:v>89712</c:v>
                </c:pt>
                <c:pt idx="559">
                  <c:v>42428</c:v>
                </c:pt>
                <c:pt idx="560">
                  <c:v>52781</c:v>
                </c:pt>
                <c:pt idx="561">
                  <c:v>32140</c:v>
                </c:pt>
                <c:pt idx="562">
                  <c:v>58693</c:v>
                </c:pt>
                <c:pt idx="563">
                  <c:v>35079</c:v>
                </c:pt>
                <c:pt idx="564">
                  <c:v>34869</c:v>
                </c:pt>
                <c:pt idx="565">
                  <c:v>32534</c:v>
                </c:pt>
                <c:pt idx="566">
                  <c:v>25818</c:v>
                </c:pt>
                <c:pt idx="567">
                  <c:v>29971</c:v>
                </c:pt>
                <c:pt idx="568">
                  <c:v>31582</c:v>
                </c:pt>
                <c:pt idx="569">
                  <c:v>30616</c:v>
                </c:pt>
                <c:pt idx="570">
                  <c:v>21518</c:v>
                </c:pt>
                <c:pt idx="571">
                  <c:v>57164</c:v>
                </c:pt>
                <c:pt idx="572">
                  <c:v>96012</c:v>
                </c:pt>
                <c:pt idx="573">
                  <c:v>33057</c:v>
                </c:pt>
                <c:pt idx="574">
                  <c:v>45025</c:v>
                </c:pt>
                <c:pt idx="575">
                  <c:v>35068</c:v>
                </c:pt>
                <c:pt idx="576">
                  <c:v>40447</c:v>
                </c:pt>
                <c:pt idx="577">
                  <c:v>33424</c:v>
                </c:pt>
                <c:pt idx="578">
                  <c:v>30565</c:v>
                </c:pt>
                <c:pt idx="579">
                  <c:v>31344</c:v>
                </c:pt>
                <c:pt idx="580">
                  <c:v>51814</c:v>
                </c:pt>
                <c:pt idx="581">
                  <c:v>32920</c:v>
                </c:pt>
                <c:pt idx="582">
                  <c:v>32108</c:v>
                </c:pt>
                <c:pt idx="583">
                  <c:v>34880</c:v>
                </c:pt>
                <c:pt idx="584">
                  <c:v>24520</c:v>
                </c:pt>
                <c:pt idx="585">
                  <c:v>39824</c:v>
                </c:pt>
                <c:pt idx="586">
                  <c:v>27831</c:v>
                </c:pt>
                <c:pt idx="587">
                  <c:v>64383</c:v>
                </c:pt>
                <c:pt idx="588">
                  <c:v>38584</c:v>
                </c:pt>
                <c:pt idx="589">
                  <c:v>46604</c:v>
                </c:pt>
                <c:pt idx="590">
                  <c:v>35971</c:v>
                </c:pt>
                <c:pt idx="591">
                  <c:v>55266</c:v>
                </c:pt>
                <c:pt idx="592">
                  <c:v>30885</c:v>
                </c:pt>
                <c:pt idx="593">
                  <c:v>40227</c:v>
                </c:pt>
                <c:pt idx="594">
                  <c:v>33129</c:v>
                </c:pt>
                <c:pt idx="595">
                  <c:v>87525</c:v>
                </c:pt>
                <c:pt idx="596">
                  <c:v>35636</c:v>
                </c:pt>
                <c:pt idx="597">
                  <c:v>122888</c:v>
                </c:pt>
                <c:pt idx="598">
                  <c:v>51302</c:v>
                </c:pt>
                <c:pt idx="599">
                  <c:v>36115</c:v>
                </c:pt>
                <c:pt idx="600">
                  <c:v>141965</c:v>
                </c:pt>
                <c:pt idx="601">
                  <c:v>40545</c:v>
                </c:pt>
                <c:pt idx="602">
                  <c:v>53029</c:v>
                </c:pt>
                <c:pt idx="603">
                  <c:v>38317</c:v>
                </c:pt>
                <c:pt idx="604">
                  <c:v>31314</c:v>
                </c:pt>
                <c:pt idx="605">
                  <c:v>27019</c:v>
                </c:pt>
                <c:pt idx="606">
                  <c:v>92913</c:v>
                </c:pt>
                <c:pt idx="607">
                  <c:v>37976</c:v>
                </c:pt>
                <c:pt idx="608">
                  <c:v>47308</c:v>
                </c:pt>
                <c:pt idx="609">
                  <c:v>57513</c:v>
                </c:pt>
                <c:pt idx="610">
                  <c:v>31261</c:v>
                </c:pt>
                <c:pt idx="611">
                  <c:v>62995</c:v>
                </c:pt>
                <c:pt idx="612">
                  <c:v>139974</c:v>
                </c:pt>
                <c:pt idx="613">
                  <c:v>34357</c:v>
                </c:pt>
                <c:pt idx="614">
                  <c:v>33021</c:v>
                </c:pt>
                <c:pt idx="615">
                  <c:v>68909</c:v>
                </c:pt>
                <c:pt idx="616">
                  <c:v>77149</c:v>
                </c:pt>
                <c:pt idx="617">
                  <c:v>44368</c:v>
                </c:pt>
                <c:pt idx="618">
                  <c:v>31586</c:v>
                </c:pt>
                <c:pt idx="619">
                  <c:v>42448</c:v>
                </c:pt>
                <c:pt idx="620">
                  <c:v>37092</c:v>
                </c:pt>
                <c:pt idx="621">
                  <c:v>134412</c:v>
                </c:pt>
                <c:pt idx="622">
                  <c:v>54032</c:v>
                </c:pt>
                <c:pt idx="623">
                  <c:v>85330</c:v>
                </c:pt>
                <c:pt idx="624">
                  <c:v>50527</c:v>
                </c:pt>
                <c:pt idx="625">
                  <c:v>43826</c:v>
                </c:pt>
                <c:pt idx="626">
                  <c:v>62444</c:v>
                </c:pt>
                <c:pt idx="627">
                  <c:v>81661</c:v>
                </c:pt>
                <c:pt idx="628">
                  <c:v>46022</c:v>
                </c:pt>
                <c:pt idx="629">
                  <c:v>43169</c:v>
                </c:pt>
                <c:pt idx="630">
                  <c:v>41885</c:v>
                </c:pt>
                <c:pt idx="631">
                  <c:v>40869</c:v>
                </c:pt>
                <c:pt idx="632">
                  <c:v>46967</c:v>
                </c:pt>
                <c:pt idx="633">
                  <c:v>58804</c:v>
                </c:pt>
                <c:pt idx="634">
                  <c:v>62175</c:v>
                </c:pt>
                <c:pt idx="635">
                  <c:v>38490</c:v>
                </c:pt>
                <c:pt idx="636">
                  <c:v>34292</c:v>
                </c:pt>
                <c:pt idx="637">
                  <c:v>33990</c:v>
                </c:pt>
                <c:pt idx="638">
                  <c:v>34539</c:v>
                </c:pt>
                <c:pt idx="639">
                  <c:v>64743</c:v>
                </c:pt>
                <c:pt idx="640">
                  <c:v>29309</c:v>
                </c:pt>
                <c:pt idx="641">
                  <c:v>59516</c:v>
                </c:pt>
                <c:pt idx="642">
                  <c:v>23682</c:v>
                </c:pt>
                <c:pt idx="643">
                  <c:v>35564</c:v>
                </c:pt>
                <c:pt idx="644">
                  <c:v>36003</c:v>
                </c:pt>
                <c:pt idx="645">
                  <c:v>50902</c:v>
                </c:pt>
                <c:pt idx="646">
                  <c:v>31721</c:v>
                </c:pt>
                <c:pt idx="647">
                  <c:v>30404</c:v>
                </c:pt>
                <c:pt idx="648">
                  <c:v>139050</c:v>
                </c:pt>
                <c:pt idx="649">
                  <c:v>44927</c:v>
                </c:pt>
                <c:pt idx="650">
                  <c:v>55224</c:v>
                </c:pt>
                <c:pt idx="651">
                  <c:v>31556</c:v>
                </c:pt>
                <c:pt idx="652">
                  <c:v>41709</c:v>
                </c:pt>
                <c:pt idx="653">
                  <c:v>91488</c:v>
                </c:pt>
                <c:pt idx="654">
                  <c:v>39373</c:v>
                </c:pt>
                <c:pt idx="655">
                  <c:v>36584</c:v>
                </c:pt>
                <c:pt idx="656">
                  <c:v>47003</c:v>
                </c:pt>
                <c:pt idx="657">
                  <c:v>60456</c:v>
                </c:pt>
                <c:pt idx="658">
                  <c:v>55203</c:v>
                </c:pt>
                <c:pt idx="659">
                  <c:v>36126</c:v>
                </c:pt>
                <c:pt idx="660">
                  <c:v>54018</c:v>
                </c:pt>
                <c:pt idx="661">
                  <c:v>38431</c:v>
                </c:pt>
                <c:pt idx="662">
                  <c:v>72526</c:v>
                </c:pt>
                <c:pt idx="663">
                  <c:v>36558</c:v>
                </c:pt>
                <c:pt idx="664">
                  <c:v>74055</c:v>
                </c:pt>
                <c:pt idx="665">
                  <c:v>44415</c:v>
                </c:pt>
                <c:pt idx="666">
                  <c:v>38093</c:v>
                </c:pt>
                <c:pt idx="667">
                  <c:v>37373</c:v>
                </c:pt>
                <c:pt idx="668">
                  <c:v>58421</c:v>
                </c:pt>
                <c:pt idx="669">
                  <c:v>38147</c:v>
                </c:pt>
                <c:pt idx="670">
                  <c:v>47295</c:v>
                </c:pt>
                <c:pt idx="671">
                  <c:v>62631</c:v>
                </c:pt>
                <c:pt idx="672">
                  <c:v>45570</c:v>
                </c:pt>
                <c:pt idx="673">
                  <c:v>80283</c:v>
                </c:pt>
                <c:pt idx="674">
                  <c:v>35211</c:v>
                </c:pt>
                <c:pt idx="675">
                  <c:v>35471</c:v>
                </c:pt>
                <c:pt idx="676">
                  <c:v>34739</c:v>
                </c:pt>
                <c:pt idx="677">
                  <c:v>39833</c:v>
                </c:pt>
                <c:pt idx="678">
                  <c:v>62750</c:v>
                </c:pt>
                <c:pt idx="679">
                  <c:v>43523</c:v>
                </c:pt>
                <c:pt idx="680">
                  <c:v>37003</c:v>
                </c:pt>
                <c:pt idx="681">
                  <c:v>51857</c:v>
                </c:pt>
                <c:pt idx="682">
                  <c:v>44988</c:v>
                </c:pt>
                <c:pt idx="683">
                  <c:v>41080</c:v>
                </c:pt>
                <c:pt idx="684">
                  <c:v>45327</c:v>
                </c:pt>
                <c:pt idx="685">
                  <c:v>47927</c:v>
                </c:pt>
                <c:pt idx="686">
                  <c:v>46189</c:v>
                </c:pt>
                <c:pt idx="687">
                  <c:v>56928</c:v>
                </c:pt>
                <c:pt idx="688">
                  <c:v>37690</c:v>
                </c:pt>
                <c:pt idx="689">
                  <c:v>45538</c:v>
                </c:pt>
                <c:pt idx="690">
                  <c:v>39931</c:v>
                </c:pt>
                <c:pt idx="691">
                  <c:v>44273</c:v>
                </c:pt>
                <c:pt idx="692">
                  <c:v>41925</c:v>
                </c:pt>
                <c:pt idx="693">
                  <c:v>72754</c:v>
                </c:pt>
                <c:pt idx="694">
                  <c:v>38855</c:v>
                </c:pt>
                <c:pt idx="695">
                  <c:v>45118</c:v>
                </c:pt>
                <c:pt idx="696">
                  <c:v>63047</c:v>
                </c:pt>
                <c:pt idx="697">
                  <c:v>57149</c:v>
                </c:pt>
                <c:pt idx="698">
                  <c:v>138152</c:v>
                </c:pt>
                <c:pt idx="699">
                  <c:v>39489</c:v>
                </c:pt>
                <c:pt idx="700">
                  <c:v>37002</c:v>
                </c:pt>
                <c:pt idx="701">
                  <c:v>117201</c:v>
                </c:pt>
                <c:pt idx="702">
                  <c:v>92220</c:v>
                </c:pt>
                <c:pt idx="703">
                  <c:v>61146</c:v>
                </c:pt>
                <c:pt idx="704">
                  <c:v>67681</c:v>
                </c:pt>
                <c:pt idx="705">
                  <c:v>48612</c:v>
                </c:pt>
                <c:pt idx="706">
                  <c:v>44299</c:v>
                </c:pt>
                <c:pt idx="707">
                  <c:v>41679</c:v>
                </c:pt>
                <c:pt idx="708">
                  <c:v>47155</c:v>
                </c:pt>
                <c:pt idx="709">
                  <c:v>48085</c:v>
                </c:pt>
                <c:pt idx="710">
                  <c:v>37619</c:v>
                </c:pt>
                <c:pt idx="711">
                  <c:v>65257</c:v>
                </c:pt>
                <c:pt idx="712">
                  <c:v>50657</c:v>
                </c:pt>
                <c:pt idx="713">
                  <c:v>45023</c:v>
                </c:pt>
                <c:pt idx="714">
                  <c:v>64982</c:v>
                </c:pt>
                <c:pt idx="715">
                  <c:v>103788</c:v>
                </c:pt>
                <c:pt idx="716">
                  <c:v>68743</c:v>
                </c:pt>
                <c:pt idx="717">
                  <c:v>43973</c:v>
                </c:pt>
                <c:pt idx="718">
                  <c:v>50022</c:v>
                </c:pt>
                <c:pt idx="719">
                  <c:v>44103</c:v>
                </c:pt>
                <c:pt idx="720">
                  <c:v>58085</c:v>
                </c:pt>
                <c:pt idx="721">
                  <c:v>44377</c:v>
                </c:pt>
                <c:pt idx="722">
                  <c:v>99263</c:v>
                </c:pt>
                <c:pt idx="723">
                  <c:v>46389</c:v>
                </c:pt>
                <c:pt idx="724">
                  <c:v>31145</c:v>
                </c:pt>
                <c:pt idx="725">
                  <c:v>51843</c:v>
                </c:pt>
                <c:pt idx="726">
                  <c:v>74905</c:v>
                </c:pt>
                <c:pt idx="727">
                  <c:v>64045</c:v>
                </c:pt>
                <c:pt idx="728">
                  <c:v>49020</c:v>
                </c:pt>
                <c:pt idx="729">
                  <c:v>46086</c:v>
                </c:pt>
                <c:pt idx="730">
                  <c:v>54011</c:v>
                </c:pt>
                <c:pt idx="731">
                  <c:v>84341</c:v>
                </c:pt>
                <c:pt idx="732">
                  <c:v>47474</c:v>
                </c:pt>
                <c:pt idx="733">
                  <c:v>45056</c:v>
                </c:pt>
                <c:pt idx="734">
                  <c:v>49683</c:v>
                </c:pt>
                <c:pt idx="735">
                  <c:v>57179</c:v>
                </c:pt>
                <c:pt idx="736">
                  <c:v>73906</c:v>
                </c:pt>
                <c:pt idx="737">
                  <c:v>61879</c:v>
                </c:pt>
                <c:pt idx="738">
                  <c:v>46347</c:v>
                </c:pt>
                <c:pt idx="739">
                  <c:v>58665</c:v>
                </c:pt>
                <c:pt idx="740">
                  <c:v>58815</c:v>
                </c:pt>
                <c:pt idx="741">
                  <c:v>59359</c:v>
                </c:pt>
                <c:pt idx="742">
                  <c:v>64492</c:v>
                </c:pt>
                <c:pt idx="743">
                  <c:v>48830</c:v>
                </c:pt>
                <c:pt idx="744">
                  <c:v>54549</c:v>
                </c:pt>
                <c:pt idx="745">
                  <c:v>39598</c:v>
                </c:pt>
                <c:pt idx="746">
                  <c:v>46348</c:v>
                </c:pt>
                <c:pt idx="747">
                  <c:v>38274</c:v>
                </c:pt>
                <c:pt idx="748">
                  <c:v>37824</c:v>
                </c:pt>
                <c:pt idx="749">
                  <c:v>47244</c:v>
                </c:pt>
                <c:pt idx="750">
                  <c:v>51908</c:v>
                </c:pt>
                <c:pt idx="751">
                  <c:v>61760</c:v>
                </c:pt>
                <c:pt idx="752">
                  <c:v>41496</c:v>
                </c:pt>
                <c:pt idx="753">
                  <c:v>42852</c:v>
                </c:pt>
                <c:pt idx="754">
                  <c:v>76713</c:v>
                </c:pt>
                <c:pt idx="755">
                  <c:v>65059</c:v>
                </c:pt>
                <c:pt idx="756">
                  <c:v>58310</c:v>
                </c:pt>
                <c:pt idx="757">
                  <c:v>62528</c:v>
                </c:pt>
                <c:pt idx="758">
                  <c:v>72054</c:v>
                </c:pt>
                <c:pt idx="759">
                  <c:v>85940</c:v>
                </c:pt>
                <c:pt idx="760">
                  <c:v>106581</c:v>
                </c:pt>
                <c:pt idx="761">
                  <c:v>73044</c:v>
                </c:pt>
                <c:pt idx="762">
                  <c:v>85246</c:v>
                </c:pt>
                <c:pt idx="763">
                  <c:v>88150</c:v>
                </c:pt>
                <c:pt idx="764">
                  <c:v>55655</c:v>
                </c:pt>
                <c:pt idx="765">
                  <c:v>53038</c:v>
                </c:pt>
                <c:pt idx="766">
                  <c:v>45569</c:v>
                </c:pt>
                <c:pt idx="767">
                  <c:v>45189</c:v>
                </c:pt>
                <c:pt idx="768">
                  <c:v>52894</c:v>
                </c:pt>
                <c:pt idx="769">
                  <c:v>71638</c:v>
                </c:pt>
                <c:pt idx="770">
                  <c:v>63591</c:v>
                </c:pt>
                <c:pt idx="771">
                  <c:v>71101</c:v>
                </c:pt>
                <c:pt idx="772">
                  <c:v>57207</c:v>
                </c:pt>
                <c:pt idx="773">
                  <c:v>49101</c:v>
                </c:pt>
                <c:pt idx="774">
                  <c:v>80964</c:v>
                </c:pt>
                <c:pt idx="775">
                  <c:v>111430</c:v>
                </c:pt>
                <c:pt idx="776">
                  <c:v>68046</c:v>
                </c:pt>
                <c:pt idx="777">
                  <c:v>106168</c:v>
                </c:pt>
                <c:pt idx="778">
                  <c:v>51642</c:v>
                </c:pt>
                <c:pt idx="779">
                  <c:v>75140</c:v>
                </c:pt>
                <c:pt idx="780">
                  <c:v>78751</c:v>
                </c:pt>
                <c:pt idx="781">
                  <c:v>58950</c:v>
                </c:pt>
                <c:pt idx="782">
                  <c:v>52699</c:v>
                </c:pt>
                <c:pt idx="783">
                  <c:v>68357</c:v>
                </c:pt>
                <c:pt idx="784">
                  <c:v>40550</c:v>
                </c:pt>
                <c:pt idx="785">
                  <c:v>60590</c:v>
                </c:pt>
                <c:pt idx="786">
                  <c:v>56281</c:v>
                </c:pt>
                <c:pt idx="787">
                  <c:v>53750</c:v>
                </c:pt>
                <c:pt idx="788">
                  <c:v>52544</c:v>
                </c:pt>
                <c:pt idx="789">
                  <c:v>117527</c:v>
                </c:pt>
                <c:pt idx="790">
                  <c:v>53948</c:v>
                </c:pt>
                <c:pt idx="791">
                  <c:v>78238</c:v>
                </c:pt>
                <c:pt idx="792">
                  <c:v>55087</c:v>
                </c:pt>
                <c:pt idx="793">
                  <c:v>50871</c:v>
                </c:pt>
                <c:pt idx="794">
                  <c:v>51471</c:v>
                </c:pt>
                <c:pt idx="795">
                  <c:v>52123</c:v>
                </c:pt>
                <c:pt idx="796">
                  <c:v>83983</c:v>
                </c:pt>
                <c:pt idx="797">
                  <c:v>103371</c:v>
                </c:pt>
                <c:pt idx="798">
                  <c:v>91832</c:v>
                </c:pt>
                <c:pt idx="799">
                  <c:v>63653</c:v>
                </c:pt>
                <c:pt idx="800">
                  <c:v>57085</c:v>
                </c:pt>
                <c:pt idx="801">
                  <c:v>56065</c:v>
                </c:pt>
                <c:pt idx="802">
                  <c:v>59244</c:v>
                </c:pt>
                <c:pt idx="803">
                  <c:v>56610</c:v>
                </c:pt>
                <c:pt idx="804">
                  <c:v>77484</c:v>
                </c:pt>
                <c:pt idx="805">
                  <c:v>90201</c:v>
                </c:pt>
                <c:pt idx="806">
                  <c:v>140524</c:v>
                </c:pt>
                <c:pt idx="807">
                  <c:v>62379</c:v>
                </c:pt>
                <c:pt idx="808">
                  <c:v>68538</c:v>
                </c:pt>
                <c:pt idx="809">
                  <c:v>70050</c:v>
                </c:pt>
                <c:pt idx="810">
                  <c:v>143515</c:v>
                </c:pt>
                <c:pt idx="811">
                  <c:v>51907</c:v>
                </c:pt>
                <c:pt idx="812">
                  <c:v>149242</c:v>
                </c:pt>
                <c:pt idx="813">
                  <c:v>54317</c:v>
                </c:pt>
                <c:pt idx="814">
                  <c:v>53703</c:v>
                </c:pt>
                <c:pt idx="815">
                  <c:v>116095</c:v>
                </c:pt>
                <c:pt idx="816">
                  <c:v>84362</c:v>
                </c:pt>
                <c:pt idx="817">
                  <c:v>94022</c:v>
                </c:pt>
                <c:pt idx="818">
                  <c:v>44666</c:v>
                </c:pt>
                <c:pt idx="819">
                  <c:v>52706</c:v>
                </c:pt>
                <c:pt idx="820">
                  <c:v>59654</c:v>
                </c:pt>
                <c:pt idx="821">
                  <c:v>109825</c:v>
                </c:pt>
                <c:pt idx="822">
                  <c:v>59077</c:v>
                </c:pt>
                <c:pt idx="823">
                  <c:v>58967</c:v>
                </c:pt>
                <c:pt idx="824">
                  <c:v>109354</c:v>
                </c:pt>
                <c:pt idx="825">
                  <c:v>69765</c:v>
                </c:pt>
                <c:pt idx="826">
                  <c:v>53862</c:v>
                </c:pt>
                <c:pt idx="827">
                  <c:v>112365</c:v>
                </c:pt>
                <c:pt idx="828">
                  <c:v>63860</c:v>
                </c:pt>
                <c:pt idx="829">
                  <c:v>83987</c:v>
                </c:pt>
                <c:pt idx="830">
                  <c:v>78471</c:v>
                </c:pt>
                <c:pt idx="831">
                  <c:v>86166</c:v>
                </c:pt>
                <c:pt idx="832">
                  <c:v>60996</c:v>
                </c:pt>
                <c:pt idx="833">
                  <c:v>75163</c:v>
                </c:pt>
                <c:pt idx="834">
                  <c:v>68410</c:v>
                </c:pt>
                <c:pt idx="835">
                  <c:v>104312</c:v>
                </c:pt>
                <c:pt idx="836">
                  <c:v>65084</c:v>
                </c:pt>
                <c:pt idx="837">
                  <c:v>52498</c:v>
                </c:pt>
                <c:pt idx="838">
                  <c:v>67176</c:v>
                </c:pt>
                <c:pt idx="839">
                  <c:v>68162</c:v>
                </c:pt>
                <c:pt idx="840">
                  <c:v>78571</c:v>
                </c:pt>
                <c:pt idx="841">
                  <c:v>75506</c:v>
                </c:pt>
                <c:pt idx="842">
                  <c:v>63216</c:v>
                </c:pt>
                <c:pt idx="843">
                  <c:v>62629</c:v>
                </c:pt>
                <c:pt idx="844">
                  <c:v>69297</c:v>
                </c:pt>
                <c:pt idx="845">
                  <c:v>68463</c:v>
                </c:pt>
                <c:pt idx="846">
                  <c:v>59919</c:v>
                </c:pt>
                <c:pt idx="847">
                  <c:v>76449</c:v>
                </c:pt>
                <c:pt idx="848">
                  <c:v>71234</c:v>
                </c:pt>
                <c:pt idx="849">
                  <c:v>59522</c:v>
                </c:pt>
                <c:pt idx="850">
                  <c:v>55351</c:v>
                </c:pt>
                <c:pt idx="851">
                  <c:v>63377</c:v>
                </c:pt>
                <c:pt idx="852">
                  <c:v>95548</c:v>
                </c:pt>
                <c:pt idx="853">
                  <c:v>66809</c:v>
                </c:pt>
                <c:pt idx="854">
                  <c:v>68826</c:v>
                </c:pt>
                <c:pt idx="855">
                  <c:v>69579</c:v>
                </c:pt>
                <c:pt idx="856">
                  <c:v>61795</c:v>
                </c:pt>
                <c:pt idx="857">
                  <c:v>68857</c:v>
                </c:pt>
                <c:pt idx="858">
                  <c:v>70554</c:v>
                </c:pt>
                <c:pt idx="859">
                  <c:v>56650</c:v>
                </c:pt>
                <c:pt idx="860">
                  <c:v>63107</c:v>
                </c:pt>
                <c:pt idx="861">
                  <c:v>57941</c:v>
                </c:pt>
                <c:pt idx="862">
                  <c:v>51570</c:v>
                </c:pt>
                <c:pt idx="863">
                  <c:v>50192</c:v>
                </c:pt>
                <c:pt idx="864">
                  <c:v>84984</c:v>
                </c:pt>
                <c:pt idx="865">
                  <c:v>114517</c:v>
                </c:pt>
                <c:pt idx="866">
                  <c:v>63168</c:v>
                </c:pt>
                <c:pt idx="867">
                  <c:v>105582</c:v>
                </c:pt>
                <c:pt idx="868">
                  <c:v>75810</c:v>
                </c:pt>
                <c:pt idx="869">
                  <c:v>90147</c:v>
                </c:pt>
                <c:pt idx="870">
                  <c:v>70138</c:v>
                </c:pt>
                <c:pt idx="871">
                  <c:v>77159</c:v>
                </c:pt>
                <c:pt idx="872">
                  <c:v>90783</c:v>
                </c:pt>
                <c:pt idx="873">
                  <c:v>73544</c:v>
                </c:pt>
                <c:pt idx="874">
                  <c:v>87220</c:v>
                </c:pt>
                <c:pt idx="875">
                  <c:v>60117</c:v>
                </c:pt>
                <c:pt idx="876">
                  <c:v>62159</c:v>
                </c:pt>
                <c:pt idx="877">
                  <c:v>64159</c:v>
                </c:pt>
                <c:pt idx="878">
                  <c:v>52399</c:v>
                </c:pt>
                <c:pt idx="879">
                  <c:v>70228</c:v>
                </c:pt>
                <c:pt idx="880">
                  <c:v>82636</c:v>
                </c:pt>
                <c:pt idx="881">
                  <c:v>99770</c:v>
                </c:pt>
                <c:pt idx="882">
                  <c:v>90513</c:v>
                </c:pt>
                <c:pt idx="883">
                  <c:v>118259</c:v>
                </c:pt>
                <c:pt idx="884">
                  <c:v>88331</c:v>
                </c:pt>
                <c:pt idx="885">
                  <c:v>45394</c:v>
                </c:pt>
                <c:pt idx="886">
                  <c:v>65238</c:v>
                </c:pt>
                <c:pt idx="887">
                  <c:v>72356</c:v>
                </c:pt>
                <c:pt idx="888">
                  <c:v>67650</c:v>
                </c:pt>
                <c:pt idx="889">
                  <c:v>73787</c:v>
                </c:pt>
                <c:pt idx="890">
                  <c:v>82468</c:v>
                </c:pt>
                <c:pt idx="891">
                  <c:v>80050</c:v>
                </c:pt>
                <c:pt idx="892">
                  <c:v>126239</c:v>
                </c:pt>
                <c:pt idx="893">
                  <c:v>94170</c:v>
                </c:pt>
                <c:pt idx="894">
                  <c:v>105624</c:v>
                </c:pt>
                <c:pt idx="895">
                  <c:v>97921</c:v>
                </c:pt>
                <c:pt idx="896">
                  <c:v>77572</c:v>
                </c:pt>
                <c:pt idx="897">
                  <c:v>84156</c:v>
                </c:pt>
                <c:pt idx="898">
                  <c:v>77386</c:v>
                </c:pt>
                <c:pt idx="899">
                  <c:v>74094</c:v>
                </c:pt>
                <c:pt idx="900">
                  <c:v>82858</c:v>
                </c:pt>
                <c:pt idx="901">
                  <c:v>134706</c:v>
                </c:pt>
                <c:pt idx="902">
                  <c:v>83505</c:v>
                </c:pt>
                <c:pt idx="903">
                  <c:v>87565</c:v>
                </c:pt>
                <c:pt idx="904">
                  <c:v>78466</c:v>
                </c:pt>
                <c:pt idx="905">
                  <c:v>90257</c:v>
                </c:pt>
                <c:pt idx="906">
                  <c:v>139342</c:v>
                </c:pt>
                <c:pt idx="907">
                  <c:v>93166</c:v>
                </c:pt>
                <c:pt idx="908">
                  <c:v>95694</c:v>
                </c:pt>
                <c:pt idx="909">
                  <c:v>89471</c:v>
                </c:pt>
                <c:pt idx="910">
                  <c:v>86806</c:v>
                </c:pt>
                <c:pt idx="911">
                  <c:v>83515</c:v>
                </c:pt>
                <c:pt idx="912">
                  <c:v>92969</c:v>
                </c:pt>
                <c:pt idx="913">
                  <c:v>66971</c:v>
                </c:pt>
                <c:pt idx="914">
                  <c:v>82106</c:v>
                </c:pt>
                <c:pt idx="915">
                  <c:v>95493</c:v>
                </c:pt>
                <c:pt idx="916">
                  <c:v>71832</c:v>
                </c:pt>
                <c:pt idx="917">
                  <c:v>82782</c:v>
                </c:pt>
                <c:pt idx="918">
                  <c:v>70283</c:v>
                </c:pt>
                <c:pt idx="919">
                  <c:v>125304</c:v>
                </c:pt>
                <c:pt idx="920">
                  <c:v>106516</c:v>
                </c:pt>
                <c:pt idx="921">
                  <c:v>78700</c:v>
                </c:pt>
                <c:pt idx="922">
                  <c:v>92277</c:v>
                </c:pt>
                <c:pt idx="923">
                  <c:v>76579</c:v>
                </c:pt>
                <c:pt idx="924">
                  <c:v>116835</c:v>
                </c:pt>
                <c:pt idx="925">
                  <c:v>83463</c:v>
                </c:pt>
                <c:pt idx="926">
                  <c:v>86532</c:v>
                </c:pt>
                <c:pt idx="927">
                  <c:v>78165</c:v>
                </c:pt>
                <c:pt idx="928">
                  <c:v>154610</c:v>
                </c:pt>
                <c:pt idx="929">
                  <c:v>71131</c:v>
                </c:pt>
                <c:pt idx="930">
                  <c:v>85863</c:v>
                </c:pt>
                <c:pt idx="931">
                  <c:v>87482</c:v>
                </c:pt>
                <c:pt idx="932">
                  <c:v>91863</c:v>
                </c:pt>
                <c:pt idx="933">
                  <c:v>93832</c:v>
                </c:pt>
                <c:pt idx="934">
                  <c:v>124084</c:v>
                </c:pt>
                <c:pt idx="935">
                  <c:v>125416</c:v>
                </c:pt>
                <c:pt idx="936">
                  <c:v>103769</c:v>
                </c:pt>
                <c:pt idx="937">
                  <c:v>111255</c:v>
                </c:pt>
                <c:pt idx="938">
                  <c:v>121376</c:v>
                </c:pt>
                <c:pt idx="939">
                  <c:v>144873</c:v>
                </c:pt>
                <c:pt idx="940">
                  <c:v>101907</c:v>
                </c:pt>
                <c:pt idx="941">
                  <c:v>137065</c:v>
                </c:pt>
                <c:pt idx="942">
                  <c:v>192664</c:v>
                </c:pt>
                <c:pt idx="943">
                  <c:v>152007</c:v>
                </c:pt>
                <c:pt idx="944">
                  <c:v>70410</c:v>
                </c:pt>
                <c:pt idx="945">
                  <c:v>47106</c:v>
                </c:pt>
                <c:pt idx="946">
                  <c:v>132845</c:v>
                </c:pt>
                <c:pt idx="947">
                  <c:v>154844</c:v>
                </c:pt>
                <c:pt idx="948">
                  <c:v>109948</c:v>
                </c:pt>
                <c:pt idx="949">
                  <c:v>145008</c:v>
                </c:pt>
                <c:pt idx="950">
                  <c:v>112910</c:v>
                </c:pt>
                <c:pt idx="951">
                  <c:v>136288</c:v>
                </c:pt>
                <c:pt idx="952">
                  <c:v>75350</c:v>
                </c:pt>
                <c:pt idx="953">
                  <c:v>126585</c:v>
                </c:pt>
                <c:pt idx="954">
                  <c:v>148345</c:v>
                </c:pt>
                <c:pt idx="955">
                  <c:v>106515</c:v>
                </c:pt>
                <c:pt idx="956">
                  <c:v>156810</c:v>
                </c:pt>
                <c:pt idx="957">
                  <c:v>104162</c:v>
                </c:pt>
                <c:pt idx="958">
                  <c:v>151138</c:v>
                </c:pt>
                <c:pt idx="959">
                  <c:v>66614</c:v>
                </c:pt>
                <c:pt idx="960">
                  <c:v>69150</c:v>
                </c:pt>
                <c:pt idx="961">
                  <c:v>116607</c:v>
                </c:pt>
                <c:pt idx="962">
                  <c:v>101457</c:v>
                </c:pt>
                <c:pt idx="963">
                  <c:v>86728</c:v>
                </c:pt>
                <c:pt idx="964">
                  <c:v>78087</c:v>
                </c:pt>
                <c:pt idx="965">
                  <c:v>61572</c:v>
                </c:pt>
                <c:pt idx="966">
                  <c:v>129467</c:v>
                </c:pt>
                <c:pt idx="967">
                  <c:v>136965</c:v>
                </c:pt>
                <c:pt idx="968">
                  <c:v>98904</c:v>
                </c:pt>
                <c:pt idx="969">
                  <c:v>151892</c:v>
                </c:pt>
                <c:pt idx="970">
                  <c:v>117862</c:v>
                </c:pt>
                <c:pt idx="971">
                  <c:v>86018</c:v>
                </c:pt>
                <c:pt idx="972">
                  <c:v>97956</c:v>
                </c:pt>
                <c:pt idx="973">
                  <c:v>140790</c:v>
                </c:pt>
                <c:pt idx="974">
                  <c:v>105152</c:v>
                </c:pt>
                <c:pt idx="975">
                  <c:v>67859</c:v>
                </c:pt>
                <c:pt idx="976">
                  <c:v>83121</c:v>
                </c:pt>
                <c:pt idx="977">
                  <c:v>128406</c:v>
                </c:pt>
                <c:pt idx="978">
                  <c:v>103135</c:v>
                </c:pt>
                <c:pt idx="979">
                  <c:v>71088</c:v>
                </c:pt>
                <c:pt idx="980">
                  <c:v>71346</c:v>
                </c:pt>
                <c:pt idx="981">
                  <c:v>74211</c:v>
                </c:pt>
                <c:pt idx="982">
                  <c:v>49189</c:v>
                </c:pt>
                <c:pt idx="983">
                  <c:v>87837</c:v>
                </c:pt>
                <c:pt idx="984">
                  <c:v>96084</c:v>
                </c:pt>
                <c:pt idx="985">
                  <c:v>104517</c:v>
                </c:pt>
                <c:pt idx="986">
                  <c:v>46204</c:v>
                </c:pt>
                <c:pt idx="987">
                  <c:v>101653</c:v>
                </c:pt>
                <c:pt idx="988">
                  <c:v>99793</c:v>
                </c:pt>
                <c:pt idx="989">
                  <c:v>86365</c:v>
                </c:pt>
                <c:pt idx="990">
                  <c:v>149391</c:v>
                </c:pt>
                <c:pt idx="991">
                  <c:v>69407</c:v>
                </c:pt>
                <c:pt idx="992">
                  <c:v>75919</c:v>
                </c:pt>
                <c:pt idx="993">
                  <c:v>91081</c:v>
                </c:pt>
                <c:pt idx="994">
                  <c:v>74560</c:v>
                </c:pt>
                <c:pt idx="995">
                  <c:v>87873</c:v>
                </c:pt>
                <c:pt idx="996">
                  <c:v>94713</c:v>
                </c:pt>
                <c:pt idx="997">
                  <c:v>89260</c:v>
                </c:pt>
                <c:pt idx="998">
                  <c:v>113815</c:v>
                </c:pt>
              </c:numCache>
            </c:numRef>
          </c:xVal>
          <c:yVal>
            <c:numRef>
              <c:f>AStar!$D$2:$D$1002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44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55</c:v>
                </c:pt>
                <c:pt idx="380">
                  <c:v>55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67</c:v>
                </c:pt>
                <c:pt idx="480">
                  <c:v>67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67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</c:v>
                </c:pt>
                <c:pt idx="532">
                  <c:v>73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76</c:v>
                </c:pt>
                <c:pt idx="552">
                  <c:v>76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76</c:v>
                </c:pt>
                <c:pt idx="559">
                  <c:v>76</c:v>
                </c:pt>
                <c:pt idx="560">
                  <c:v>76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88</c:v>
                </c:pt>
                <c:pt idx="643">
                  <c:v>88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91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94</c:v>
                </c:pt>
                <c:pt idx="652">
                  <c:v>94</c:v>
                </c:pt>
                <c:pt idx="653">
                  <c:v>96</c:v>
                </c:pt>
                <c:pt idx="654">
                  <c:v>96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99</c:v>
                </c:pt>
                <c:pt idx="670">
                  <c:v>99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101</c:v>
                </c:pt>
                <c:pt idx="678">
                  <c:v>101</c:v>
                </c:pt>
                <c:pt idx="679">
                  <c:v>101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102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104</c:v>
                </c:pt>
                <c:pt idx="695">
                  <c:v>104</c:v>
                </c:pt>
                <c:pt idx="696">
                  <c:v>104</c:v>
                </c:pt>
                <c:pt idx="697">
                  <c:v>104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106</c:v>
                </c:pt>
                <c:pt idx="711">
                  <c:v>106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108</c:v>
                </c:pt>
                <c:pt idx="736">
                  <c:v>108</c:v>
                </c:pt>
                <c:pt idx="737">
                  <c:v>108</c:v>
                </c:pt>
                <c:pt idx="738">
                  <c:v>108</c:v>
                </c:pt>
                <c:pt idx="739">
                  <c:v>108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109</c:v>
                </c:pt>
                <c:pt idx="744">
                  <c:v>109</c:v>
                </c:pt>
                <c:pt idx="745">
                  <c:v>109</c:v>
                </c:pt>
                <c:pt idx="746">
                  <c:v>109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111</c:v>
                </c:pt>
                <c:pt idx="760">
                  <c:v>111</c:v>
                </c:pt>
                <c:pt idx="761">
                  <c:v>111</c:v>
                </c:pt>
                <c:pt idx="762">
                  <c:v>111</c:v>
                </c:pt>
                <c:pt idx="763">
                  <c:v>111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113</c:v>
                </c:pt>
                <c:pt idx="780">
                  <c:v>113</c:v>
                </c:pt>
                <c:pt idx="781">
                  <c:v>113</c:v>
                </c:pt>
                <c:pt idx="782">
                  <c:v>113</c:v>
                </c:pt>
                <c:pt idx="783">
                  <c:v>113</c:v>
                </c:pt>
                <c:pt idx="784">
                  <c:v>113</c:v>
                </c:pt>
                <c:pt idx="785">
                  <c:v>113</c:v>
                </c:pt>
                <c:pt idx="786">
                  <c:v>113</c:v>
                </c:pt>
                <c:pt idx="787">
                  <c:v>113</c:v>
                </c:pt>
                <c:pt idx="788">
                  <c:v>113</c:v>
                </c:pt>
                <c:pt idx="789">
                  <c:v>114</c:v>
                </c:pt>
                <c:pt idx="790">
                  <c:v>114</c:v>
                </c:pt>
                <c:pt idx="791">
                  <c:v>114</c:v>
                </c:pt>
                <c:pt idx="792">
                  <c:v>114</c:v>
                </c:pt>
                <c:pt idx="793">
                  <c:v>114</c:v>
                </c:pt>
                <c:pt idx="794">
                  <c:v>114</c:v>
                </c:pt>
                <c:pt idx="795">
                  <c:v>114</c:v>
                </c:pt>
                <c:pt idx="796">
                  <c:v>114</c:v>
                </c:pt>
                <c:pt idx="797">
                  <c:v>114</c:v>
                </c:pt>
                <c:pt idx="798">
                  <c:v>114</c:v>
                </c:pt>
                <c:pt idx="799">
                  <c:v>115</c:v>
                </c:pt>
                <c:pt idx="800">
                  <c:v>115</c:v>
                </c:pt>
                <c:pt idx="801">
                  <c:v>115</c:v>
                </c:pt>
                <c:pt idx="802">
                  <c:v>115</c:v>
                </c:pt>
                <c:pt idx="803">
                  <c:v>115</c:v>
                </c:pt>
                <c:pt idx="804">
                  <c:v>115</c:v>
                </c:pt>
                <c:pt idx="805">
                  <c:v>115</c:v>
                </c:pt>
                <c:pt idx="806">
                  <c:v>115</c:v>
                </c:pt>
                <c:pt idx="807">
                  <c:v>115</c:v>
                </c:pt>
                <c:pt idx="808">
                  <c:v>115</c:v>
                </c:pt>
                <c:pt idx="809">
                  <c:v>116</c:v>
                </c:pt>
                <c:pt idx="810">
                  <c:v>116</c:v>
                </c:pt>
                <c:pt idx="811">
                  <c:v>116</c:v>
                </c:pt>
                <c:pt idx="812">
                  <c:v>116</c:v>
                </c:pt>
                <c:pt idx="813">
                  <c:v>116</c:v>
                </c:pt>
                <c:pt idx="814">
                  <c:v>116</c:v>
                </c:pt>
                <c:pt idx="815">
                  <c:v>116</c:v>
                </c:pt>
                <c:pt idx="816">
                  <c:v>116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117</c:v>
                </c:pt>
                <c:pt idx="821">
                  <c:v>117</c:v>
                </c:pt>
                <c:pt idx="822">
                  <c:v>117</c:v>
                </c:pt>
                <c:pt idx="823">
                  <c:v>117</c:v>
                </c:pt>
                <c:pt idx="824">
                  <c:v>117</c:v>
                </c:pt>
                <c:pt idx="825">
                  <c:v>117</c:v>
                </c:pt>
                <c:pt idx="826">
                  <c:v>117</c:v>
                </c:pt>
                <c:pt idx="827">
                  <c:v>117</c:v>
                </c:pt>
                <c:pt idx="828">
                  <c:v>117</c:v>
                </c:pt>
                <c:pt idx="829">
                  <c:v>117</c:v>
                </c:pt>
                <c:pt idx="830">
                  <c:v>118</c:v>
                </c:pt>
                <c:pt idx="831">
                  <c:v>118</c:v>
                </c:pt>
                <c:pt idx="832">
                  <c:v>118</c:v>
                </c:pt>
                <c:pt idx="833">
                  <c:v>118</c:v>
                </c:pt>
                <c:pt idx="834">
                  <c:v>118</c:v>
                </c:pt>
                <c:pt idx="835">
                  <c:v>118</c:v>
                </c:pt>
                <c:pt idx="836">
                  <c:v>118</c:v>
                </c:pt>
                <c:pt idx="837">
                  <c:v>118</c:v>
                </c:pt>
                <c:pt idx="838">
                  <c:v>118</c:v>
                </c:pt>
                <c:pt idx="839">
                  <c:v>118</c:v>
                </c:pt>
                <c:pt idx="840">
                  <c:v>118</c:v>
                </c:pt>
                <c:pt idx="841">
                  <c:v>118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121</c:v>
                </c:pt>
                <c:pt idx="854">
                  <c:v>121</c:v>
                </c:pt>
                <c:pt idx="855">
                  <c:v>121</c:v>
                </c:pt>
                <c:pt idx="856">
                  <c:v>121</c:v>
                </c:pt>
                <c:pt idx="857">
                  <c:v>121</c:v>
                </c:pt>
                <c:pt idx="858">
                  <c:v>121</c:v>
                </c:pt>
                <c:pt idx="859">
                  <c:v>121</c:v>
                </c:pt>
                <c:pt idx="860">
                  <c:v>121</c:v>
                </c:pt>
                <c:pt idx="861">
                  <c:v>121</c:v>
                </c:pt>
                <c:pt idx="862">
                  <c:v>121</c:v>
                </c:pt>
                <c:pt idx="863">
                  <c:v>121</c:v>
                </c:pt>
                <c:pt idx="864">
                  <c:v>121</c:v>
                </c:pt>
                <c:pt idx="865">
                  <c:v>121</c:v>
                </c:pt>
                <c:pt idx="866">
                  <c:v>121</c:v>
                </c:pt>
                <c:pt idx="867">
                  <c:v>121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122</c:v>
                </c:pt>
                <c:pt idx="873">
                  <c:v>122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126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127</c:v>
                </c:pt>
                <c:pt idx="913">
                  <c:v>127</c:v>
                </c:pt>
                <c:pt idx="914">
                  <c:v>127</c:v>
                </c:pt>
                <c:pt idx="915">
                  <c:v>127</c:v>
                </c:pt>
                <c:pt idx="916">
                  <c:v>127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131</c:v>
                </c:pt>
                <c:pt idx="945">
                  <c:v>131</c:v>
                </c:pt>
                <c:pt idx="946">
                  <c:v>131</c:v>
                </c:pt>
                <c:pt idx="947">
                  <c:v>131</c:v>
                </c:pt>
                <c:pt idx="948">
                  <c:v>131</c:v>
                </c:pt>
                <c:pt idx="949">
                  <c:v>131</c:v>
                </c:pt>
                <c:pt idx="950">
                  <c:v>131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133</c:v>
                </c:pt>
                <c:pt idx="963">
                  <c:v>134</c:v>
                </c:pt>
                <c:pt idx="964">
                  <c:v>134</c:v>
                </c:pt>
                <c:pt idx="965">
                  <c:v>134</c:v>
                </c:pt>
                <c:pt idx="966">
                  <c:v>134</c:v>
                </c:pt>
                <c:pt idx="967">
                  <c:v>134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136</c:v>
                </c:pt>
                <c:pt idx="975">
                  <c:v>136</c:v>
                </c:pt>
                <c:pt idx="976">
                  <c:v>136</c:v>
                </c:pt>
                <c:pt idx="977">
                  <c:v>136</c:v>
                </c:pt>
                <c:pt idx="978">
                  <c:v>137</c:v>
                </c:pt>
                <c:pt idx="979">
                  <c:v>137</c:v>
                </c:pt>
                <c:pt idx="980">
                  <c:v>137</c:v>
                </c:pt>
                <c:pt idx="981">
                  <c:v>137</c:v>
                </c:pt>
                <c:pt idx="982">
                  <c:v>138</c:v>
                </c:pt>
                <c:pt idx="983">
                  <c:v>138</c:v>
                </c:pt>
                <c:pt idx="984">
                  <c:v>139</c:v>
                </c:pt>
                <c:pt idx="985">
                  <c:v>141</c:v>
                </c:pt>
                <c:pt idx="986">
                  <c:v>141</c:v>
                </c:pt>
                <c:pt idx="987">
                  <c:v>142</c:v>
                </c:pt>
                <c:pt idx="988">
                  <c:v>143</c:v>
                </c:pt>
                <c:pt idx="989">
                  <c:v>143</c:v>
                </c:pt>
                <c:pt idx="990">
                  <c:v>145</c:v>
                </c:pt>
                <c:pt idx="991">
                  <c:v>146</c:v>
                </c:pt>
                <c:pt idx="992">
                  <c:v>147</c:v>
                </c:pt>
                <c:pt idx="993">
                  <c:v>147</c:v>
                </c:pt>
                <c:pt idx="994">
                  <c:v>152</c:v>
                </c:pt>
                <c:pt idx="995">
                  <c:v>153</c:v>
                </c:pt>
                <c:pt idx="996">
                  <c:v>153</c:v>
                </c:pt>
                <c:pt idx="997">
                  <c:v>164</c:v>
                </c:pt>
                <c:pt idx="99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3-48DE-B82B-8D9CCFF5D576}"/>
            </c:ext>
          </c:extLst>
        </c:ser>
        <c:ser>
          <c:idx val="3"/>
          <c:order val="3"/>
          <c:tx>
            <c:v>Contraction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Contraction!$C$2:$C$1002</c:f>
              <c:numCache>
                <c:formatCode>General</c:formatCode>
                <c:ptCount val="1001"/>
                <c:pt idx="0">
                  <c:v>2200</c:v>
                </c:pt>
                <c:pt idx="1">
                  <c:v>2896</c:v>
                </c:pt>
                <c:pt idx="2">
                  <c:v>3001</c:v>
                </c:pt>
                <c:pt idx="3">
                  <c:v>3387</c:v>
                </c:pt>
                <c:pt idx="4">
                  <c:v>4439</c:v>
                </c:pt>
                <c:pt idx="5">
                  <c:v>5005</c:v>
                </c:pt>
                <c:pt idx="6">
                  <c:v>5466</c:v>
                </c:pt>
                <c:pt idx="7">
                  <c:v>5644</c:v>
                </c:pt>
                <c:pt idx="8">
                  <c:v>5726</c:v>
                </c:pt>
                <c:pt idx="9">
                  <c:v>6218</c:v>
                </c:pt>
                <c:pt idx="10">
                  <c:v>6488</c:v>
                </c:pt>
                <c:pt idx="11">
                  <c:v>6569</c:v>
                </c:pt>
                <c:pt idx="12">
                  <c:v>6974</c:v>
                </c:pt>
                <c:pt idx="13">
                  <c:v>7082</c:v>
                </c:pt>
                <c:pt idx="14">
                  <c:v>7215</c:v>
                </c:pt>
                <c:pt idx="15">
                  <c:v>7501</c:v>
                </c:pt>
                <c:pt idx="16">
                  <c:v>7652</c:v>
                </c:pt>
                <c:pt idx="17">
                  <c:v>8216</c:v>
                </c:pt>
                <c:pt idx="18">
                  <c:v>8252</c:v>
                </c:pt>
                <c:pt idx="19">
                  <c:v>8490</c:v>
                </c:pt>
                <c:pt idx="20">
                  <c:v>9055</c:v>
                </c:pt>
                <c:pt idx="21">
                  <c:v>9116</c:v>
                </c:pt>
                <c:pt idx="22">
                  <c:v>9129</c:v>
                </c:pt>
                <c:pt idx="23">
                  <c:v>9371</c:v>
                </c:pt>
                <c:pt idx="24">
                  <c:v>9471</c:v>
                </c:pt>
                <c:pt idx="25">
                  <c:v>9651</c:v>
                </c:pt>
                <c:pt idx="26">
                  <c:v>9671</c:v>
                </c:pt>
                <c:pt idx="27">
                  <c:v>9803</c:v>
                </c:pt>
                <c:pt idx="28">
                  <c:v>9852</c:v>
                </c:pt>
                <c:pt idx="29">
                  <c:v>9866</c:v>
                </c:pt>
                <c:pt idx="30">
                  <c:v>9962</c:v>
                </c:pt>
                <c:pt idx="31">
                  <c:v>10021</c:v>
                </c:pt>
                <c:pt idx="32">
                  <c:v>10227</c:v>
                </c:pt>
                <c:pt idx="33">
                  <c:v>10373</c:v>
                </c:pt>
                <c:pt idx="34">
                  <c:v>10533</c:v>
                </c:pt>
                <c:pt idx="35">
                  <c:v>10587</c:v>
                </c:pt>
                <c:pt idx="36">
                  <c:v>10998</c:v>
                </c:pt>
                <c:pt idx="37">
                  <c:v>11032</c:v>
                </c:pt>
                <c:pt idx="38">
                  <c:v>11042</c:v>
                </c:pt>
                <c:pt idx="39">
                  <c:v>11058</c:v>
                </c:pt>
                <c:pt idx="40">
                  <c:v>11077</c:v>
                </c:pt>
                <c:pt idx="41">
                  <c:v>11240</c:v>
                </c:pt>
                <c:pt idx="42">
                  <c:v>11446</c:v>
                </c:pt>
                <c:pt idx="43">
                  <c:v>11486</c:v>
                </c:pt>
                <c:pt idx="44">
                  <c:v>11505</c:v>
                </c:pt>
                <c:pt idx="45">
                  <c:v>11586</c:v>
                </c:pt>
                <c:pt idx="46">
                  <c:v>11655</c:v>
                </c:pt>
                <c:pt idx="47">
                  <c:v>11746</c:v>
                </c:pt>
                <c:pt idx="48">
                  <c:v>11920</c:v>
                </c:pt>
                <c:pt idx="49">
                  <c:v>11931</c:v>
                </c:pt>
                <c:pt idx="50">
                  <c:v>12001</c:v>
                </c:pt>
                <c:pt idx="51">
                  <c:v>12057</c:v>
                </c:pt>
                <c:pt idx="52">
                  <c:v>12269</c:v>
                </c:pt>
                <c:pt idx="53">
                  <c:v>12364</c:v>
                </c:pt>
                <c:pt idx="54">
                  <c:v>12427</c:v>
                </c:pt>
                <c:pt idx="55">
                  <c:v>12514</c:v>
                </c:pt>
                <c:pt idx="56">
                  <c:v>12581</c:v>
                </c:pt>
                <c:pt idx="57">
                  <c:v>12705</c:v>
                </c:pt>
                <c:pt idx="58">
                  <c:v>12812</c:v>
                </c:pt>
                <c:pt idx="59">
                  <c:v>12889</c:v>
                </c:pt>
                <c:pt idx="60">
                  <c:v>12989</c:v>
                </c:pt>
                <c:pt idx="61">
                  <c:v>13098</c:v>
                </c:pt>
                <c:pt idx="62">
                  <c:v>13802</c:v>
                </c:pt>
                <c:pt idx="63">
                  <c:v>13902</c:v>
                </c:pt>
                <c:pt idx="64">
                  <c:v>14028</c:v>
                </c:pt>
                <c:pt idx="65">
                  <c:v>14095</c:v>
                </c:pt>
                <c:pt idx="66">
                  <c:v>14243</c:v>
                </c:pt>
                <c:pt idx="67">
                  <c:v>14247</c:v>
                </c:pt>
                <c:pt idx="68">
                  <c:v>14449</c:v>
                </c:pt>
                <c:pt idx="69">
                  <c:v>14512</c:v>
                </c:pt>
                <c:pt idx="70">
                  <c:v>14592</c:v>
                </c:pt>
                <c:pt idx="71">
                  <c:v>14869</c:v>
                </c:pt>
                <c:pt idx="72">
                  <c:v>14903</c:v>
                </c:pt>
                <c:pt idx="73">
                  <c:v>15027</c:v>
                </c:pt>
                <c:pt idx="74">
                  <c:v>15232</c:v>
                </c:pt>
                <c:pt idx="75">
                  <c:v>15234</c:v>
                </c:pt>
                <c:pt idx="76">
                  <c:v>15288</c:v>
                </c:pt>
                <c:pt idx="77">
                  <c:v>15339</c:v>
                </c:pt>
                <c:pt idx="78">
                  <c:v>15345</c:v>
                </c:pt>
                <c:pt idx="79">
                  <c:v>15358</c:v>
                </c:pt>
                <c:pt idx="80">
                  <c:v>15497</c:v>
                </c:pt>
                <c:pt idx="81">
                  <c:v>15580</c:v>
                </c:pt>
                <c:pt idx="82">
                  <c:v>15676</c:v>
                </c:pt>
                <c:pt idx="83">
                  <c:v>15844</c:v>
                </c:pt>
                <c:pt idx="84">
                  <c:v>15969</c:v>
                </c:pt>
                <c:pt idx="85">
                  <c:v>16041</c:v>
                </c:pt>
                <c:pt idx="86">
                  <c:v>16059</c:v>
                </c:pt>
                <c:pt idx="87">
                  <c:v>16428</c:v>
                </c:pt>
                <c:pt idx="88">
                  <c:v>16520</c:v>
                </c:pt>
                <c:pt idx="89">
                  <c:v>16602</c:v>
                </c:pt>
                <c:pt idx="90">
                  <c:v>16622</c:v>
                </c:pt>
                <c:pt idx="91">
                  <c:v>16658</c:v>
                </c:pt>
                <c:pt idx="92">
                  <c:v>16704</c:v>
                </c:pt>
                <c:pt idx="93">
                  <c:v>16835</c:v>
                </c:pt>
                <c:pt idx="94">
                  <c:v>16957</c:v>
                </c:pt>
                <c:pt idx="95">
                  <c:v>17171</c:v>
                </c:pt>
                <c:pt idx="96">
                  <c:v>17207</c:v>
                </c:pt>
                <c:pt idx="97">
                  <c:v>17321</c:v>
                </c:pt>
                <c:pt idx="98">
                  <c:v>17371</c:v>
                </c:pt>
                <c:pt idx="99">
                  <c:v>17422</c:v>
                </c:pt>
                <c:pt idx="100">
                  <c:v>17530</c:v>
                </c:pt>
                <c:pt idx="101">
                  <c:v>17573</c:v>
                </c:pt>
                <c:pt idx="102">
                  <c:v>17596</c:v>
                </c:pt>
                <c:pt idx="103">
                  <c:v>17701</c:v>
                </c:pt>
                <c:pt idx="104">
                  <c:v>17775</c:v>
                </c:pt>
                <c:pt idx="105">
                  <c:v>17795</c:v>
                </c:pt>
                <c:pt idx="106">
                  <c:v>17868</c:v>
                </c:pt>
                <c:pt idx="107">
                  <c:v>17960</c:v>
                </c:pt>
                <c:pt idx="108">
                  <c:v>18262</c:v>
                </c:pt>
                <c:pt idx="109">
                  <c:v>18359</c:v>
                </c:pt>
                <c:pt idx="110">
                  <c:v>18525</c:v>
                </c:pt>
                <c:pt idx="111">
                  <c:v>18525</c:v>
                </c:pt>
                <c:pt idx="112">
                  <c:v>18554</c:v>
                </c:pt>
                <c:pt idx="113">
                  <c:v>18572</c:v>
                </c:pt>
                <c:pt idx="114">
                  <c:v>18764</c:v>
                </c:pt>
                <c:pt idx="115">
                  <c:v>19169</c:v>
                </c:pt>
                <c:pt idx="116">
                  <c:v>19188</c:v>
                </c:pt>
                <c:pt idx="117">
                  <c:v>19244</c:v>
                </c:pt>
                <c:pt idx="118">
                  <c:v>19389</c:v>
                </c:pt>
                <c:pt idx="119">
                  <c:v>19403</c:v>
                </c:pt>
                <c:pt idx="120">
                  <c:v>19415</c:v>
                </c:pt>
                <c:pt idx="121">
                  <c:v>19417</c:v>
                </c:pt>
                <c:pt idx="122">
                  <c:v>19477</c:v>
                </c:pt>
                <c:pt idx="123">
                  <c:v>19480</c:v>
                </c:pt>
                <c:pt idx="124">
                  <c:v>19759</c:v>
                </c:pt>
                <c:pt idx="125">
                  <c:v>20019</c:v>
                </c:pt>
                <c:pt idx="126">
                  <c:v>20027</c:v>
                </c:pt>
                <c:pt idx="127">
                  <c:v>20101</c:v>
                </c:pt>
                <c:pt idx="128">
                  <c:v>20125</c:v>
                </c:pt>
                <c:pt idx="129">
                  <c:v>20463</c:v>
                </c:pt>
                <c:pt idx="130">
                  <c:v>20526</c:v>
                </c:pt>
                <c:pt idx="131">
                  <c:v>20687</c:v>
                </c:pt>
                <c:pt idx="132">
                  <c:v>20710</c:v>
                </c:pt>
                <c:pt idx="133">
                  <c:v>21008</c:v>
                </c:pt>
                <c:pt idx="134">
                  <c:v>21124</c:v>
                </c:pt>
                <c:pt idx="135">
                  <c:v>21137</c:v>
                </c:pt>
                <c:pt idx="136">
                  <c:v>21303</c:v>
                </c:pt>
                <c:pt idx="137">
                  <c:v>21368</c:v>
                </c:pt>
                <c:pt idx="138">
                  <c:v>21533</c:v>
                </c:pt>
                <c:pt idx="139">
                  <c:v>21725</c:v>
                </c:pt>
                <c:pt idx="140">
                  <c:v>21787</c:v>
                </c:pt>
                <c:pt idx="141">
                  <c:v>22000</c:v>
                </c:pt>
                <c:pt idx="142">
                  <c:v>22024</c:v>
                </c:pt>
                <c:pt idx="143">
                  <c:v>22048</c:v>
                </c:pt>
                <c:pt idx="144">
                  <c:v>22103</c:v>
                </c:pt>
                <c:pt idx="145">
                  <c:v>22253</c:v>
                </c:pt>
                <c:pt idx="146">
                  <c:v>22259</c:v>
                </c:pt>
                <c:pt idx="147">
                  <c:v>22373</c:v>
                </c:pt>
                <c:pt idx="148">
                  <c:v>22485</c:v>
                </c:pt>
                <c:pt idx="149">
                  <c:v>22641</c:v>
                </c:pt>
                <c:pt idx="150">
                  <c:v>22657</c:v>
                </c:pt>
                <c:pt idx="151">
                  <c:v>22673</c:v>
                </c:pt>
                <c:pt idx="152">
                  <c:v>22804</c:v>
                </c:pt>
                <c:pt idx="153">
                  <c:v>22906</c:v>
                </c:pt>
                <c:pt idx="154">
                  <c:v>22928</c:v>
                </c:pt>
                <c:pt idx="155">
                  <c:v>23103</c:v>
                </c:pt>
                <c:pt idx="156">
                  <c:v>23154</c:v>
                </c:pt>
                <c:pt idx="157">
                  <c:v>23171</c:v>
                </c:pt>
                <c:pt idx="158">
                  <c:v>23175</c:v>
                </c:pt>
                <c:pt idx="159">
                  <c:v>23311</c:v>
                </c:pt>
                <c:pt idx="160">
                  <c:v>23385</c:v>
                </c:pt>
                <c:pt idx="161">
                  <c:v>23492</c:v>
                </c:pt>
                <c:pt idx="162">
                  <c:v>23674</c:v>
                </c:pt>
                <c:pt idx="163">
                  <c:v>24129</c:v>
                </c:pt>
                <c:pt idx="164">
                  <c:v>24275</c:v>
                </c:pt>
                <c:pt idx="165">
                  <c:v>24427</c:v>
                </c:pt>
                <c:pt idx="166">
                  <c:v>24521</c:v>
                </c:pt>
                <c:pt idx="167">
                  <c:v>24701</c:v>
                </c:pt>
                <c:pt idx="168">
                  <c:v>24749</c:v>
                </c:pt>
                <c:pt idx="169">
                  <c:v>24803</c:v>
                </c:pt>
                <c:pt idx="170">
                  <c:v>24875</c:v>
                </c:pt>
                <c:pt idx="171">
                  <c:v>24988</c:v>
                </c:pt>
                <c:pt idx="172">
                  <c:v>25204</c:v>
                </c:pt>
                <c:pt idx="173">
                  <c:v>25284</c:v>
                </c:pt>
                <c:pt idx="174">
                  <c:v>25429</c:v>
                </c:pt>
                <c:pt idx="175">
                  <c:v>25587</c:v>
                </c:pt>
                <c:pt idx="176">
                  <c:v>25592</c:v>
                </c:pt>
                <c:pt idx="177">
                  <c:v>25596</c:v>
                </c:pt>
                <c:pt idx="178">
                  <c:v>25641</c:v>
                </c:pt>
                <c:pt idx="179">
                  <c:v>25795</c:v>
                </c:pt>
                <c:pt idx="180">
                  <c:v>26114</c:v>
                </c:pt>
                <c:pt idx="181">
                  <c:v>26222</c:v>
                </c:pt>
                <c:pt idx="182">
                  <c:v>26309</c:v>
                </c:pt>
                <c:pt idx="183">
                  <c:v>26359</c:v>
                </c:pt>
                <c:pt idx="184">
                  <c:v>26504</c:v>
                </c:pt>
                <c:pt idx="185">
                  <c:v>26725</c:v>
                </c:pt>
                <c:pt idx="186">
                  <c:v>26862</c:v>
                </c:pt>
                <c:pt idx="187">
                  <c:v>27086</c:v>
                </c:pt>
                <c:pt idx="188">
                  <c:v>27110</c:v>
                </c:pt>
                <c:pt idx="189">
                  <c:v>27229</c:v>
                </c:pt>
                <c:pt idx="190">
                  <c:v>27271</c:v>
                </c:pt>
                <c:pt idx="191">
                  <c:v>27292</c:v>
                </c:pt>
                <c:pt idx="192">
                  <c:v>27393</c:v>
                </c:pt>
                <c:pt idx="193">
                  <c:v>27437</c:v>
                </c:pt>
                <c:pt idx="194">
                  <c:v>27446</c:v>
                </c:pt>
                <c:pt idx="195">
                  <c:v>27487</c:v>
                </c:pt>
                <c:pt idx="196">
                  <c:v>27537</c:v>
                </c:pt>
                <c:pt idx="197">
                  <c:v>27877</c:v>
                </c:pt>
                <c:pt idx="198">
                  <c:v>27933</c:v>
                </c:pt>
                <c:pt idx="199">
                  <c:v>28029</c:v>
                </c:pt>
                <c:pt idx="200">
                  <c:v>28557</c:v>
                </c:pt>
                <c:pt idx="201">
                  <c:v>28754</c:v>
                </c:pt>
                <c:pt idx="202">
                  <c:v>28817</c:v>
                </c:pt>
                <c:pt idx="203">
                  <c:v>28897</c:v>
                </c:pt>
                <c:pt idx="204">
                  <c:v>28961</c:v>
                </c:pt>
                <c:pt idx="205">
                  <c:v>28998</c:v>
                </c:pt>
                <c:pt idx="206">
                  <c:v>29105</c:v>
                </c:pt>
                <c:pt idx="207">
                  <c:v>29247</c:v>
                </c:pt>
                <c:pt idx="208">
                  <c:v>29294</c:v>
                </c:pt>
                <c:pt idx="209">
                  <c:v>29317</c:v>
                </c:pt>
                <c:pt idx="210">
                  <c:v>29387</c:v>
                </c:pt>
                <c:pt idx="211">
                  <c:v>29673</c:v>
                </c:pt>
                <c:pt idx="212">
                  <c:v>29923</c:v>
                </c:pt>
                <c:pt idx="213">
                  <c:v>30057</c:v>
                </c:pt>
                <c:pt idx="214">
                  <c:v>30058</c:v>
                </c:pt>
                <c:pt idx="215">
                  <c:v>30552</c:v>
                </c:pt>
                <c:pt idx="216">
                  <c:v>30564</c:v>
                </c:pt>
                <c:pt idx="217">
                  <c:v>30739</c:v>
                </c:pt>
                <c:pt idx="218">
                  <c:v>30771</c:v>
                </c:pt>
                <c:pt idx="219">
                  <c:v>30771</c:v>
                </c:pt>
                <c:pt idx="220">
                  <c:v>30876</c:v>
                </c:pt>
                <c:pt idx="221">
                  <c:v>30883</c:v>
                </c:pt>
                <c:pt idx="222">
                  <c:v>30883</c:v>
                </c:pt>
                <c:pt idx="223">
                  <c:v>30886</c:v>
                </c:pt>
                <c:pt idx="224">
                  <c:v>30959</c:v>
                </c:pt>
                <c:pt idx="225">
                  <c:v>31045</c:v>
                </c:pt>
                <c:pt idx="226">
                  <c:v>31126</c:v>
                </c:pt>
                <c:pt idx="227">
                  <c:v>31264</c:v>
                </c:pt>
                <c:pt idx="228">
                  <c:v>31365</c:v>
                </c:pt>
                <c:pt idx="229">
                  <c:v>31452</c:v>
                </c:pt>
                <c:pt idx="230">
                  <c:v>31516</c:v>
                </c:pt>
                <c:pt idx="231">
                  <c:v>31547</c:v>
                </c:pt>
                <c:pt idx="232">
                  <c:v>31903</c:v>
                </c:pt>
                <c:pt idx="233">
                  <c:v>31979</c:v>
                </c:pt>
                <c:pt idx="234">
                  <c:v>31996</c:v>
                </c:pt>
                <c:pt idx="235">
                  <c:v>32093</c:v>
                </c:pt>
                <c:pt idx="236">
                  <c:v>32383</c:v>
                </c:pt>
                <c:pt idx="237">
                  <c:v>32418</c:v>
                </c:pt>
                <c:pt idx="238">
                  <c:v>32509</c:v>
                </c:pt>
                <c:pt idx="239">
                  <c:v>32563</c:v>
                </c:pt>
                <c:pt idx="240">
                  <c:v>32705</c:v>
                </c:pt>
                <c:pt idx="241">
                  <c:v>32825</c:v>
                </c:pt>
                <c:pt idx="242">
                  <c:v>32829</c:v>
                </c:pt>
                <c:pt idx="243">
                  <c:v>33416</c:v>
                </c:pt>
                <c:pt idx="244">
                  <c:v>33712</c:v>
                </c:pt>
                <c:pt idx="245">
                  <c:v>33747</c:v>
                </c:pt>
                <c:pt idx="246">
                  <c:v>33958</c:v>
                </c:pt>
                <c:pt idx="247">
                  <c:v>34181</c:v>
                </c:pt>
                <c:pt idx="248">
                  <c:v>34449</c:v>
                </c:pt>
                <c:pt idx="249">
                  <c:v>34553</c:v>
                </c:pt>
                <c:pt idx="250">
                  <c:v>34644</c:v>
                </c:pt>
                <c:pt idx="251">
                  <c:v>34652</c:v>
                </c:pt>
                <c:pt idx="252">
                  <c:v>34735</c:v>
                </c:pt>
                <c:pt idx="253">
                  <c:v>34869</c:v>
                </c:pt>
                <c:pt idx="254">
                  <c:v>34992</c:v>
                </c:pt>
                <c:pt idx="255">
                  <c:v>35153</c:v>
                </c:pt>
                <c:pt idx="256">
                  <c:v>35248</c:v>
                </c:pt>
                <c:pt idx="257">
                  <c:v>35434</c:v>
                </c:pt>
                <c:pt idx="258">
                  <c:v>35496</c:v>
                </c:pt>
                <c:pt idx="259">
                  <c:v>35615</c:v>
                </c:pt>
                <c:pt idx="260">
                  <c:v>35657</c:v>
                </c:pt>
                <c:pt idx="261">
                  <c:v>35805</c:v>
                </c:pt>
                <c:pt idx="262">
                  <c:v>35832</c:v>
                </c:pt>
                <c:pt idx="263">
                  <c:v>35836</c:v>
                </c:pt>
                <c:pt idx="264">
                  <c:v>35903</c:v>
                </c:pt>
                <c:pt idx="265">
                  <c:v>35979</c:v>
                </c:pt>
                <c:pt idx="266">
                  <c:v>35997</c:v>
                </c:pt>
                <c:pt idx="267">
                  <c:v>36000</c:v>
                </c:pt>
                <c:pt idx="268">
                  <c:v>36146</c:v>
                </c:pt>
                <c:pt idx="269">
                  <c:v>36148</c:v>
                </c:pt>
                <c:pt idx="270">
                  <c:v>36211</c:v>
                </c:pt>
                <c:pt idx="271">
                  <c:v>36306</c:v>
                </c:pt>
                <c:pt idx="272">
                  <c:v>36403</c:v>
                </c:pt>
                <c:pt idx="273">
                  <c:v>36413</c:v>
                </c:pt>
                <c:pt idx="274">
                  <c:v>36449</c:v>
                </c:pt>
                <c:pt idx="275">
                  <c:v>36494</c:v>
                </c:pt>
                <c:pt idx="276">
                  <c:v>36802</c:v>
                </c:pt>
                <c:pt idx="277">
                  <c:v>36895</c:v>
                </c:pt>
                <c:pt idx="278">
                  <c:v>37154</c:v>
                </c:pt>
                <c:pt idx="279">
                  <c:v>37188</c:v>
                </c:pt>
                <c:pt idx="280">
                  <c:v>37240</c:v>
                </c:pt>
                <c:pt idx="281">
                  <c:v>37397</c:v>
                </c:pt>
                <c:pt idx="282">
                  <c:v>37484</c:v>
                </c:pt>
                <c:pt idx="283">
                  <c:v>38074</c:v>
                </c:pt>
                <c:pt idx="284">
                  <c:v>38346</c:v>
                </c:pt>
                <c:pt idx="285">
                  <c:v>38451</c:v>
                </c:pt>
                <c:pt idx="286">
                  <c:v>38555</c:v>
                </c:pt>
                <c:pt idx="287">
                  <c:v>38914</c:v>
                </c:pt>
                <c:pt idx="288">
                  <c:v>39065</c:v>
                </c:pt>
                <c:pt idx="289">
                  <c:v>39416</c:v>
                </c:pt>
                <c:pt idx="290">
                  <c:v>39589</c:v>
                </c:pt>
                <c:pt idx="291">
                  <c:v>39656</c:v>
                </c:pt>
                <c:pt idx="292">
                  <c:v>39747</c:v>
                </c:pt>
                <c:pt idx="293">
                  <c:v>39826</c:v>
                </c:pt>
                <c:pt idx="294">
                  <c:v>39872</c:v>
                </c:pt>
                <c:pt idx="295">
                  <c:v>40336</c:v>
                </c:pt>
                <c:pt idx="296">
                  <c:v>40452</c:v>
                </c:pt>
                <c:pt idx="297">
                  <c:v>40798</c:v>
                </c:pt>
                <c:pt idx="298">
                  <c:v>40853</c:v>
                </c:pt>
                <c:pt idx="299">
                  <c:v>41087</c:v>
                </c:pt>
                <c:pt idx="300">
                  <c:v>41190</c:v>
                </c:pt>
                <c:pt idx="301">
                  <c:v>41416</c:v>
                </c:pt>
                <c:pt idx="302">
                  <c:v>41478</c:v>
                </c:pt>
                <c:pt idx="303">
                  <c:v>41696</c:v>
                </c:pt>
                <c:pt idx="304">
                  <c:v>41939</c:v>
                </c:pt>
                <c:pt idx="305">
                  <c:v>42060</c:v>
                </c:pt>
                <c:pt idx="306">
                  <c:v>42079</c:v>
                </c:pt>
                <c:pt idx="307">
                  <c:v>42292</c:v>
                </c:pt>
                <c:pt idx="308">
                  <c:v>42502</c:v>
                </c:pt>
                <c:pt idx="309">
                  <c:v>42831</c:v>
                </c:pt>
                <c:pt idx="310">
                  <c:v>43002</c:v>
                </c:pt>
                <c:pt idx="311">
                  <c:v>43117</c:v>
                </c:pt>
                <c:pt idx="312">
                  <c:v>43154</c:v>
                </c:pt>
                <c:pt idx="313">
                  <c:v>43413</c:v>
                </c:pt>
                <c:pt idx="314">
                  <c:v>43733</c:v>
                </c:pt>
                <c:pt idx="315">
                  <c:v>43834</c:v>
                </c:pt>
                <c:pt idx="316">
                  <c:v>43861</c:v>
                </c:pt>
                <c:pt idx="317">
                  <c:v>44278</c:v>
                </c:pt>
                <c:pt idx="318">
                  <c:v>44303</c:v>
                </c:pt>
                <c:pt idx="319">
                  <c:v>44374</c:v>
                </c:pt>
                <c:pt idx="320">
                  <c:v>44429</c:v>
                </c:pt>
                <c:pt idx="321">
                  <c:v>44458</c:v>
                </c:pt>
                <c:pt idx="322">
                  <c:v>44551</c:v>
                </c:pt>
                <c:pt idx="323">
                  <c:v>44599</c:v>
                </c:pt>
                <c:pt idx="324">
                  <c:v>44765</c:v>
                </c:pt>
                <c:pt idx="325">
                  <c:v>44864</c:v>
                </c:pt>
                <c:pt idx="326">
                  <c:v>44889</c:v>
                </c:pt>
                <c:pt idx="327">
                  <c:v>44999</c:v>
                </c:pt>
                <c:pt idx="328">
                  <c:v>45157</c:v>
                </c:pt>
                <c:pt idx="329">
                  <c:v>45422</c:v>
                </c:pt>
                <c:pt idx="330">
                  <c:v>45537</c:v>
                </c:pt>
                <c:pt idx="331">
                  <c:v>45809</c:v>
                </c:pt>
                <c:pt idx="332">
                  <c:v>46165</c:v>
                </c:pt>
                <c:pt idx="333">
                  <c:v>46214</c:v>
                </c:pt>
                <c:pt idx="334">
                  <c:v>46312</c:v>
                </c:pt>
                <c:pt idx="335">
                  <c:v>46627</c:v>
                </c:pt>
                <c:pt idx="336">
                  <c:v>46659</c:v>
                </c:pt>
                <c:pt idx="337">
                  <c:v>46749</c:v>
                </c:pt>
                <c:pt idx="338">
                  <c:v>46862</c:v>
                </c:pt>
                <c:pt idx="339">
                  <c:v>47022</c:v>
                </c:pt>
                <c:pt idx="340">
                  <c:v>47060</c:v>
                </c:pt>
                <c:pt idx="341">
                  <c:v>47142</c:v>
                </c:pt>
                <c:pt idx="342">
                  <c:v>47890</c:v>
                </c:pt>
                <c:pt idx="343">
                  <c:v>48085</c:v>
                </c:pt>
                <c:pt idx="344">
                  <c:v>48087</c:v>
                </c:pt>
                <c:pt idx="345">
                  <c:v>48108</c:v>
                </c:pt>
                <c:pt idx="346">
                  <c:v>48548</c:v>
                </c:pt>
                <c:pt idx="347">
                  <c:v>48563</c:v>
                </c:pt>
                <c:pt idx="348">
                  <c:v>48912</c:v>
                </c:pt>
                <c:pt idx="349">
                  <c:v>49719</c:v>
                </c:pt>
                <c:pt idx="350">
                  <c:v>49729</c:v>
                </c:pt>
                <c:pt idx="351">
                  <c:v>50180</c:v>
                </c:pt>
                <c:pt idx="352">
                  <c:v>50297</c:v>
                </c:pt>
                <c:pt idx="353">
                  <c:v>50753</c:v>
                </c:pt>
                <c:pt idx="354">
                  <c:v>50795</c:v>
                </c:pt>
                <c:pt idx="355">
                  <c:v>50820</c:v>
                </c:pt>
                <c:pt idx="356">
                  <c:v>51351</c:v>
                </c:pt>
                <c:pt idx="357">
                  <c:v>51710</c:v>
                </c:pt>
                <c:pt idx="358">
                  <c:v>51753</c:v>
                </c:pt>
                <c:pt idx="359">
                  <c:v>51760</c:v>
                </c:pt>
                <c:pt idx="360">
                  <c:v>51823</c:v>
                </c:pt>
                <c:pt idx="361">
                  <c:v>51859</c:v>
                </c:pt>
                <c:pt idx="362">
                  <c:v>52025</c:v>
                </c:pt>
                <c:pt idx="363">
                  <c:v>52035</c:v>
                </c:pt>
                <c:pt idx="364">
                  <c:v>52156</c:v>
                </c:pt>
                <c:pt idx="365">
                  <c:v>52215</c:v>
                </c:pt>
                <c:pt idx="366">
                  <c:v>52684</c:v>
                </c:pt>
                <c:pt idx="367">
                  <c:v>52721</c:v>
                </c:pt>
                <c:pt idx="368">
                  <c:v>52984</c:v>
                </c:pt>
                <c:pt idx="369">
                  <c:v>53350</c:v>
                </c:pt>
                <c:pt idx="370">
                  <c:v>53420</c:v>
                </c:pt>
                <c:pt idx="371">
                  <c:v>53550</c:v>
                </c:pt>
                <c:pt idx="372">
                  <c:v>53937</c:v>
                </c:pt>
                <c:pt idx="373">
                  <c:v>53947</c:v>
                </c:pt>
                <c:pt idx="374">
                  <c:v>53985</c:v>
                </c:pt>
                <c:pt idx="375">
                  <c:v>54318</c:v>
                </c:pt>
                <c:pt idx="376">
                  <c:v>54442</c:v>
                </c:pt>
                <c:pt idx="377">
                  <c:v>54671</c:v>
                </c:pt>
                <c:pt idx="378">
                  <c:v>54865</c:v>
                </c:pt>
                <c:pt idx="379">
                  <c:v>55280</c:v>
                </c:pt>
                <c:pt idx="380">
                  <c:v>55486</c:v>
                </c:pt>
                <c:pt idx="381">
                  <c:v>55671</c:v>
                </c:pt>
                <c:pt idx="382">
                  <c:v>56382</c:v>
                </c:pt>
                <c:pt idx="383">
                  <c:v>56780</c:v>
                </c:pt>
                <c:pt idx="384">
                  <c:v>56995</c:v>
                </c:pt>
                <c:pt idx="385">
                  <c:v>57821</c:v>
                </c:pt>
                <c:pt idx="386">
                  <c:v>57873</c:v>
                </c:pt>
                <c:pt idx="387">
                  <c:v>58091</c:v>
                </c:pt>
                <c:pt idx="388">
                  <c:v>58224</c:v>
                </c:pt>
                <c:pt idx="389">
                  <c:v>58406</c:v>
                </c:pt>
                <c:pt idx="390">
                  <c:v>58671</c:v>
                </c:pt>
                <c:pt idx="391">
                  <c:v>58715</c:v>
                </c:pt>
                <c:pt idx="392">
                  <c:v>58875</c:v>
                </c:pt>
                <c:pt idx="393">
                  <c:v>59729</c:v>
                </c:pt>
                <c:pt idx="394">
                  <c:v>59935</c:v>
                </c:pt>
                <c:pt idx="395">
                  <c:v>59980</c:v>
                </c:pt>
                <c:pt idx="396">
                  <c:v>60115</c:v>
                </c:pt>
                <c:pt idx="397">
                  <c:v>60269</c:v>
                </c:pt>
                <c:pt idx="398">
                  <c:v>60636</c:v>
                </c:pt>
                <c:pt idx="399">
                  <c:v>60857</c:v>
                </c:pt>
                <c:pt idx="400">
                  <c:v>61411</c:v>
                </c:pt>
                <c:pt idx="401">
                  <c:v>61669</c:v>
                </c:pt>
                <c:pt idx="402">
                  <c:v>62176</c:v>
                </c:pt>
                <c:pt idx="403">
                  <c:v>62436</c:v>
                </c:pt>
                <c:pt idx="404">
                  <c:v>62590</c:v>
                </c:pt>
                <c:pt idx="405">
                  <c:v>62637</c:v>
                </c:pt>
                <c:pt idx="406">
                  <c:v>62639</c:v>
                </c:pt>
                <c:pt idx="407">
                  <c:v>63275</c:v>
                </c:pt>
                <c:pt idx="408">
                  <c:v>63338</c:v>
                </c:pt>
                <c:pt idx="409">
                  <c:v>63376</c:v>
                </c:pt>
                <c:pt idx="410">
                  <c:v>63535</c:v>
                </c:pt>
                <c:pt idx="411">
                  <c:v>64073</c:v>
                </c:pt>
                <c:pt idx="412">
                  <c:v>64188</c:v>
                </c:pt>
                <c:pt idx="413">
                  <c:v>64554</c:v>
                </c:pt>
                <c:pt idx="414">
                  <c:v>65637</c:v>
                </c:pt>
                <c:pt idx="415">
                  <c:v>66423</c:v>
                </c:pt>
                <c:pt idx="416">
                  <c:v>66446</c:v>
                </c:pt>
                <c:pt idx="417">
                  <c:v>66496</c:v>
                </c:pt>
                <c:pt idx="418">
                  <c:v>66996</c:v>
                </c:pt>
                <c:pt idx="419">
                  <c:v>67105</c:v>
                </c:pt>
                <c:pt idx="420">
                  <c:v>67320</c:v>
                </c:pt>
                <c:pt idx="421">
                  <c:v>67854</c:v>
                </c:pt>
                <c:pt idx="422">
                  <c:v>68738</c:v>
                </c:pt>
                <c:pt idx="423">
                  <c:v>68857</c:v>
                </c:pt>
                <c:pt idx="424">
                  <c:v>68890</c:v>
                </c:pt>
                <c:pt idx="425">
                  <c:v>69606</c:v>
                </c:pt>
                <c:pt idx="426">
                  <c:v>70213</c:v>
                </c:pt>
                <c:pt idx="427">
                  <c:v>70248</c:v>
                </c:pt>
                <c:pt idx="428">
                  <c:v>70267</c:v>
                </c:pt>
                <c:pt idx="429">
                  <c:v>71028</c:v>
                </c:pt>
                <c:pt idx="430">
                  <c:v>71202</c:v>
                </c:pt>
                <c:pt idx="431">
                  <c:v>72304</c:v>
                </c:pt>
                <c:pt idx="432">
                  <c:v>72558</c:v>
                </c:pt>
                <c:pt idx="433">
                  <c:v>72606</c:v>
                </c:pt>
                <c:pt idx="434">
                  <c:v>72989</c:v>
                </c:pt>
                <c:pt idx="435">
                  <c:v>73373</c:v>
                </c:pt>
                <c:pt idx="436">
                  <c:v>74866</c:v>
                </c:pt>
                <c:pt idx="437">
                  <c:v>75598</c:v>
                </c:pt>
                <c:pt idx="438">
                  <c:v>77138</c:v>
                </c:pt>
                <c:pt idx="439">
                  <c:v>81151</c:v>
                </c:pt>
                <c:pt idx="440">
                  <c:v>82424</c:v>
                </c:pt>
                <c:pt idx="441">
                  <c:v>84806</c:v>
                </c:pt>
                <c:pt idx="442">
                  <c:v>85495</c:v>
                </c:pt>
                <c:pt idx="443">
                  <c:v>85530</c:v>
                </c:pt>
                <c:pt idx="444">
                  <c:v>86745</c:v>
                </c:pt>
                <c:pt idx="445">
                  <c:v>86922</c:v>
                </c:pt>
                <c:pt idx="446">
                  <c:v>88032</c:v>
                </c:pt>
                <c:pt idx="447">
                  <c:v>92768</c:v>
                </c:pt>
                <c:pt idx="448">
                  <c:v>94586</c:v>
                </c:pt>
                <c:pt idx="449">
                  <c:v>94806</c:v>
                </c:pt>
                <c:pt idx="450">
                  <c:v>98473</c:v>
                </c:pt>
                <c:pt idx="451">
                  <c:v>104989</c:v>
                </c:pt>
                <c:pt idx="452">
                  <c:v>112080</c:v>
                </c:pt>
              </c:numCache>
            </c:numRef>
          </c:xVal>
          <c:yVal>
            <c:numRef>
              <c:f>Contraction!$D$2:$D$1002</c:f>
              <c:numCache>
                <c:formatCode>General</c:formatCode>
                <c:ptCount val="1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28</c:v>
                </c:pt>
                <c:pt idx="48">
                  <c:v>21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9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6</c:v>
                </c:pt>
                <c:pt idx="183">
                  <c:v>7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24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8</c:v>
                </c:pt>
                <c:pt idx="263">
                  <c:v>7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7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33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6</c:v>
                </c:pt>
                <c:pt idx="350">
                  <c:v>7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3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5</c:v>
                </c:pt>
                <c:pt idx="381">
                  <c:v>4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6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7</c:v>
                </c:pt>
                <c:pt idx="427">
                  <c:v>5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6</c:v>
                </c:pt>
                <c:pt idx="440">
                  <c:v>3</c:v>
                </c:pt>
                <c:pt idx="441">
                  <c:v>5</c:v>
                </c:pt>
                <c:pt idx="442">
                  <c:v>6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3-48DE-B82B-8D9CCFF5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455"/>
        <c:axId val="1862462767"/>
      </c:scatterChart>
      <c:valAx>
        <c:axId val="952841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2767"/>
        <c:crosses val="autoZero"/>
        <c:crossBetween val="midCat"/>
      </c:valAx>
      <c:valAx>
        <c:axId val="18624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Search</a:t>
                </a:r>
                <a:r>
                  <a:rPr lang="en-AU" baseline="0"/>
                  <a:t> TIme (Milliseconds)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Distance vs Nodes Searched Comparison of the Four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Dijkstra!$C$2:$C$1002</c:f>
              <c:numCache>
                <c:formatCode>General</c:formatCode>
                <c:ptCount val="1001"/>
                <c:pt idx="0">
                  <c:v>1065</c:v>
                </c:pt>
                <c:pt idx="1">
                  <c:v>1853</c:v>
                </c:pt>
                <c:pt idx="2">
                  <c:v>3387</c:v>
                </c:pt>
                <c:pt idx="3">
                  <c:v>3522</c:v>
                </c:pt>
                <c:pt idx="4">
                  <c:v>8252</c:v>
                </c:pt>
                <c:pt idx="5">
                  <c:v>2200</c:v>
                </c:pt>
                <c:pt idx="6">
                  <c:v>2832</c:v>
                </c:pt>
                <c:pt idx="7">
                  <c:v>6218</c:v>
                </c:pt>
                <c:pt idx="8">
                  <c:v>6569</c:v>
                </c:pt>
                <c:pt idx="9">
                  <c:v>9128</c:v>
                </c:pt>
                <c:pt idx="10">
                  <c:v>10227</c:v>
                </c:pt>
                <c:pt idx="11">
                  <c:v>11032</c:v>
                </c:pt>
                <c:pt idx="12">
                  <c:v>14348</c:v>
                </c:pt>
                <c:pt idx="13">
                  <c:v>66924</c:v>
                </c:pt>
                <c:pt idx="14">
                  <c:v>2896</c:v>
                </c:pt>
                <c:pt idx="15">
                  <c:v>3001</c:v>
                </c:pt>
                <c:pt idx="16">
                  <c:v>6991</c:v>
                </c:pt>
                <c:pt idx="17">
                  <c:v>7652</c:v>
                </c:pt>
                <c:pt idx="18">
                  <c:v>8216</c:v>
                </c:pt>
                <c:pt idx="19">
                  <c:v>13575</c:v>
                </c:pt>
                <c:pt idx="20">
                  <c:v>14247</c:v>
                </c:pt>
                <c:pt idx="21">
                  <c:v>14903</c:v>
                </c:pt>
                <c:pt idx="22">
                  <c:v>46561</c:v>
                </c:pt>
                <c:pt idx="23">
                  <c:v>4006</c:v>
                </c:pt>
                <c:pt idx="24">
                  <c:v>4107</c:v>
                </c:pt>
                <c:pt idx="25">
                  <c:v>4439</c:v>
                </c:pt>
                <c:pt idx="26">
                  <c:v>5726</c:v>
                </c:pt>
                <c:pt idx="27">
                  <c:v>6672</c:v>
                </c:pt>
                <c:pt idx="28">
                  <c:v>6870</c:v>
                </c:pt>
                <c:pt idx="29">
                  <c:v>12045</c:v>
                </c:pt>
                <c:pt idx="30">
                  <c:v>12338</c:v>
                </c:pt>
                <c:pt idx="31">
                  <c:v>14750</c:v>
                </c:pt>
                <c:pt idx="32">
                  <c:v>5005</c:v>
                </c:pt>
                <c:pt idx="33">
                  <c:v>5319</c:v>
                </c:pt>
                <c:pt idx="34">
                  <c:v>5759</c:v>
                </c:pt>
                <c:pt idx="35">
                  <c:v>6085</c:v>
                </c:pt>
                <c:pt idx="36">
                  <c:v>9055</c:v>
                </c:pt>
                <c:pt idx="37">
                  <c:v>11236</c:v>
                </c:pt>
                <c:pt idx="38">
                  <c:v>15548</c:v>
                </c:pt>
                <c:pt idx="39">
                  <c:v>16658</c:v>
                </c:pt>
                <c:pt idx="40">
                  <c:v>21682</c:v>
                </c:pt>
                <c:pt idx="41">
                  <c:v>23492</c:v>
                </c:pt>
                <c:pt idx="42">
                  <c:v>23605</c:v>
                </c:pt>
                <c:pt idx="43">
                  <c:v>66906</c:v>
                </c:pt>
                <c:pt idx="44">
                  <c:v>4719</c:v>
                </c:pt>
                <c:pt idx="45">
                  <c:v>5644</c:v>
                </c:pt>
                <c:pt idx="46">
                  <c:v>6488</c:v>
                </c:pt>
                <c:pt idx="47">
                  <c:v>7215</c:v>
                </c:pt>
                <c:pt idx="48">
                  <c:v>9471</c:v>
                </c:pt>
                <c:pt idx="49">
                  <c:v>26482</c:v>
                </c:pt>
                <c:pt idx="50">
                  <c:v>32140</c:v>
                </c:pt>
                <c:pt idx="51">
                  <c:v>5466</c:v>
                </c:pt>
                <c:pt idx="52">
                  <c:v>6408</c:v>
                </c:pt>
                <c:pt idx="53">
                  <c:v>6974</c:v>
                </c:pt>
                <c:pt idx="54">
                  <c:v>14869</c:v>
                </c:pt>
                <c:pt idx="55">
                  <c:v>17596</c:v>
                </c:pt>
                <c:pt idx="56">
                  <c:v>18554</c:v>
                </c:pt>
                <c:pt idx="57">
                  <c:v>19094</c:v>
                </c:pt>
                <c:pt idx="58">
                  <c:v>33808</c:v>
                </c:pt>
                <c:pt idx="59">
                  <c:v>52027</c:v>
                </c:pt>
                <c:pt idx="60">
                  <c:v>65066</c:v>
                </c:pt>
                <c:pt idx="61">
                  <c:v>7501</c:v>
                </c:pt>
                <c:pt idx="62">
                  <c:v>9116</c:v>
                </c:pt>
                <c:pt idx="63">
                  <c:v>21124</c:v>
                </c:pt>
                <c:pt idx="64">
                  <c:v>25767</c:v>
                </c:pt>
                <c:pt idx="65">
                  <c:v>31516</c:v>
                </c:pt>
                <c:pt idx="66">
                  <c:v>32829</c:v>
                </c:pt>
                <c:pt idx="67">
                  <c:v>33747</c:v>
                </c:pt>
                <c:pt idx="68">
                  <c:v>49089</c:v>
                </c:pt>
                <c:pt idx="69">
                  <c:v>6726</c:v>
                </c:pt>
                <c:pt idx="70">
                  <c:v>6838</c:v>
                </c:pt>
                <c:pt idx="71">
                  <c:v>7082</c:v>
                </c:pt>
                <c:pt idx="72">
                  <c:v>8469</c:v>
                </c:pt>
                <c:pt idx="73">
                  <c:v>15844</c:v>
                </c:pt>
                <c:pt idx="74">
                  <c:v>17220</c:v>
                </c:pt>
                <c:pt idx="75">
                  <c:v>29923</c:v>
                </c:pt>
                <c:pt idx="76">
                  <c:v>37589</c:v>
                </c:pt>
                <c:pt idx="77">
                  <c:v>49215</c:v>
                </c:pt>
                <c:pt idx="78">
                  <c:v>52035</c:v>
                </c:pt>
                <c:pt idx="79">
                  <c:v>74731</c:v>
                </c:pt>
                <c:pt idx="80">
                  <c:v>15441</c:v>
                </c:pt>
                <c:pt idx="81">
                  <c:v>19635</c:v>
                </c:pt>
                <c:pt idx="82">
                  <c:v>22978</c:v>
                </c:pt>
                <c:pt idx="83">
                  <c:v>24803</c:v>
                </c:pt>
                <c:pt idx="84">
                  <c:v>29712</c:v>
                </c:pt>
                <c:pt idx="85">
                  <c:v>33478</c:v>
                </c:pt>
                <c:pt idx="86">
                  <c:v>103884</c:v>
                </c:pt>
                <c:pt idx="87">
                  <c:v>9852</c:v>
                </c:pt>
                <c:pt idx="88">
                  <c:v>12427</c:v>
                </c:pt>
                <c:pt idx="89">
                  <c:v>17868</c:v>
                </c:pt>
                <c:pt idx="90">
                  <c:v>20687</c:v>
                </c:pt>
                <c:pt idx="91">
                  <c:v>22808</c:v>
                </c:pt>
                <c:pt idx="92">
                  <c:v>34652</c:v>
                </c:pt>
                <c:pt idx="93">
                  <c:v>35638</c:v>
                </c:pt>
                <c:pt idx="94">
                  <c:v>43113</c:v>
                </c:pt>
                <c:pt idx="95">
                  <c:v>74039</c:v>
                </c:pt>
                <c:pt idx="96">
                  <c:v>9651</c:v>
                </c:pt>
                <c:pt idx="97">
                  <c:v>10272</c:v>
                </c:pt>
                <c:pt idx="98">
                  <c:v>10533</c:v>
                </c:pt>
                <c:pt idx="99">
                  <c:v>11042</c:v>
                </c:pt>
                <c:pt idx="100">
                  <c:v>11077</c:v>
                </c:pt>
                <c:pt idx="101">
                  <c:v>14095</c:v>
                </c:pt>
                <c:pt idx="102">
                  <c:v>40360</c:v>
                </c:pt>
                <c:pt idx="103">
                  <c:v>58391</c:v>
                </c:pt>
                <c:pt idx="104">
                  <c:v>105614</c:v>
                </c:pt>
                <c:pt idx="105">
                  <c:v>8490</c:v>
                </c:pt>
                <c:pt idx="106">
                  <c:v>9962</c:v>
                </c:pt>
                <c:pt idx="107">
                  <c:v>10587</c:v>
                </c:pt>
                <c:pt idx="108">
                  <c:v>11931</c:v>
                </c:pt>
                <c:pt idx="109">
                  <c:v>20170</c:v>
                </c:pt>
                <c:pt idx="110">
                  <c:v>23102</c:v>
                </c:pt>
                <c:pt idx="111">
                  <c:v>25555</c:v>
                </c:pt>
                <c:pt idx="112">
                  <c:v>32440</c:v>
                </c:pt>
                <c:pt idx="113">
                  <c:v>38346</c:v>
                </c:pt>
                <c:pt idx="114">
                  <c:v>9371</c:v>
                </c:pt>
                <c:pt idx="115">
                  <c:v>12057</c:v>
                </c:pt>
                <c:pt idx="116">
                  <c:v>12269</c:v>
                </c:pt>
                <c:pt idx="117">
                  <c:v>17207</c:v>
                </c:pt>
                <c:pt idx="118">
                  <c:v>23092</c:v>
                </c:pt>
                <c:pt idx="119">
                  <c:v>29379</c:v>
                </c:pt>
                <c:pt idx="120">
                  <c:v>30569</c:v>
                </c:pt>
                <c:pt idx="121">
                  <c:v>30771</c:v>
                </c:pt>
                <c:pt idx="122">
                  <c:v>30886</c:v>
                </c:pt>
                <c:pt idx="123">
                  <c:v>43649</c:v>
                </c:pt>
                <c:pt idx="124">
                  <c:v>9803</c:v>
                </c:pt>
                <c:pt idx="125">
                  <c:v>10021</c:v>
                </c:pt>
                <c:pt idx="126">
                  <c:v>11586</c:v>
                </c:pt>
                <c:pt idx="127">
                  <c:v>15027</c:v>
                </c:pt>
                <c:pt idx="128">
                  <c:v>16658</c:v>
                </c:pt>
                <c:pt idx="129">
                  <c:v>22804</c:v>
                </c:pt>
                <c:pt idx="130">
                  <c:v>25021</c:v>
                </c:pt>
                <c:pt idx="131">
                  <c:v>33735</c:v>
                </c:pt>
                <c:pt idx="132">
                  <c:v>37947</c:v>
                </c:pt>
                <c:pt idx="133">
                  <c:v>11058</c:v>
                </c:pt>
                <c:pt idx="134">
                  <c:v>11240</c:v>
                </c:pt>
                <c:pt idx="135">
                  <c:v>11501</c:v>
                </c:pt>
                <c:pt idx="136">
                  <c:v>17701</c:v>
                </c:pt>
                <c:pt idx="137">
                  <c:v>17960</c:v>
                </c:pt>
                <c:pt idx="138">
                  <c:v>18006</c:v>
                </c:pt>
                <c:pt idx="139">
                  <c:v>25592</c:v>
                </c:pt>
                <c:pt idx="140">
                  <c:v>30876</c:v>
                </c:pt>
                <c:pt idx="141">
                  <c:v>30988</c:v>
                </c:pt>
                <c:pt idx="142">
                  <c:v>32287</c:v>
                </c:pt>
                <c:pt idx="143">
                  <c:v>34449</c:v>
                </c:pt>
                <c:pt idx="144">
                  <c:v>71974</c:v>
                </c:pt>
                <c:pt idx="145">
                  <c:v>86611</c:v>
                </c:pt>
                <c:pt idx="146">
                  <c:v>9365</c:v>
                </c:pt>
                <c:pt idx="147">
                  <c:v>9888</c:v>
                </c:pt>
                <c:pt idx="148">
                  <c:v>11446</c:v>
                </c:pt>
                <c:pt idx="149">
                  <c:v>11920</c:v>
                </c:pt>
                <c:pt idx="150">
                  <c:v>12364</c:v>
                </c:pt>
                <c:pt idx="151">
                  <c:v>14243</c:v>
                </c:pt>
                <c:pt idx="152">
                  <c:v>14572</c:v>
                </c:pt>
                <c:pt idx="153">
                  <c:v>27158</c:v>
                </c:pt>
                <c:pt idx="154">
                  <c:v>71028</c:v>
                </c:pt>
                <c:pt idx="155">
                  <c:v>14621</c:v>
                </c:pt>
                <c:pt idx="156">
                  <c:v>15232</c:v>
                </c:pt>
                <c:pt idx="157">
                  <c:v>37188</c:v>
                </c:pt>
                <c:pt idx="158">
                  <c:v>51738</c:v>
                </c:pt>
                <c:pt idx="159">
                  <c:v>72259</c:v>
                </c:pt>
                <c:pt idx="160">
                  <c:v>9671</c:v>
                </c:pt>
                <c:pt idx="161">
                  <c:v>10373</c:v>
                </c:pt>
                <c:pt idx="162">
                  <c:v>17055</c:v>
                </c:pt>
                <c:pt idx="163">
                  <c:v>22015</c:v>
                </c:pt>
                <c:pt idx="164">
                  <c:v>22322</c:v>
                </c:pt>
                <c:pt idx="165">
                  <c:v>10998</c:v>
                </c:pt>
                <c:pt idx="166">
                  <c:v>14361</c:v>
                </c:pt>
                <c:pt idx="167">
                  <c:v>16183</c:v>
                </c:pt>
                <c:pt idx="168">
                  <c:v>17129</c:v>
                </c:pt>
                <c:pt idx="169">
                  <c:v>19403</c:v>
                </c:pt>
                <c:pt idx="170">
                  <c:v>30073</c:v>
                </c:pt>
                <c:pt idx="171">
                  <c:v>36802</c:v>
                </c:pt>
                <c:pt idx="172">
                  <c:v>47060</c:v>
                </c:pt>
                <c:pt idx="173">
                  <c:v>115219</c:v>
                </c:pt>
                <c:pt idx="174">
                  <c:v>10683</c:v>
                </c:pt>
                <c:pt idx="175">
                  <c:v>11408</c:v>
                </c:pt>
                <c:pt idx="176">
                  <c:v>12812</c:v>
                </c:pt>
                <c:pt idx="177">
                  <c:v>15234</c:v>
                </c:pt>
                <c:pt idx="178">
                  <c:v>16060</c:v>
                </c:pt>
                <c:pt idx="179">
                  <c:v>36413</c:v>
                </c:pt>
                <c:pt idx="180">
                  <c:v>44889</c:v>
                </c:pt>
                <c:pt idx="181">
                  <c:v>9866</c:v>
                </c:pt>
                <c:pt idx="182">
                  <c:v>10983</c:v>
                </c:pt>
                <c:pt idx="183">
                  <c:v>11486</c:v>
                </c:pt>
                <c:pt idx="184">
                  <c:v>11505</c:v>
                </c:pt>
                <c:pt idx="185">
                  <c:v>16059</c:v>
                </c:pt>
                <c:pt idx="186">
                  <c:v>16602</c:v>
                </c:pt>
                <c:pt idx="187">
                  <c:v>18525</c:v>
                </c:pt>
                <c:pt idx="188">
                  <c:v>21303</c:v>
                </c:pt>
                <c:pt idx="189">
                  <c:v>28961</c:v>
                </c:pt>
                <c:pt idx="190">
                  <c:v>30964</c:v>
                </c:pt>
                <c:pt idx="191">
                  <c:v>50428</c:v>
                </c:pt>
                <c:pt idx="192">
                  <c:v>11655</c:v>
                </c:pt>
                <c:pt idx="193">
                  <c:v>14743</c:v>
                </c:pt>
                <c:pt idx="194">
                  <c:v>16041</c:v>
                </c:pt>
                <c:pt idx="195">
                  <c:v>19415</c:v>
                </c:pt>
                <c:pt idx="196">
                  <c:v>24521</c:v>
                </c:pt>
                <c:pt idx="197">
                  <c:v>77126</c:v>
                </c:pt>
                <c:pt idx="198">
                  <c:v>10439</c:v>
                </c:pt>
                <c:pt idx="199">
                  <c:v>11574</c:v>
                </c:pt>
                <c:pt idx="200">
                  <c:v>12405</c:v>
                </c:pt>
                <c:pt idx="201">
                  <c:v>14449</c:v>
                </c:pt>
                <c:pt idx="202">
                  <c:v>16622</c:v>
                </c:pt>
                <c:pt idx="203">
                  <c:v>17321</c:v>
                </c:pt>
                <c:pt idx="204">
                  <c:v>17764</c:v>
                </c:pt>
                <c:pt idx="205">
                  <c:v>19477</c:v>
                </c:pt>
                <c:pt idx="206">
                  <c:v>22373</c:v>
                </c:pt>
                <c:pt idx="207">
                  <c:v>37397</c:v>
                </c:pt>
                <c:pt idx="208">
                  <c:v>39589</c:v>
                </c:pt>
                <c:pt idx="209">
                  <c:v>47241</c:v>
                </c:pt>
                <c:pt idx="210">
                  <c:v>11240</c:v>
                </c:pt>
                <c:pt idx="211">
                  <c:v>11998</c:v>
                </c:pt>
                <c:pt idx="212">
                  <c:v>12352</c:v>
                </c:pt>
                <c:pt idx="213">
                  <c:v>13139</c:v>
                </c:pt>
                <c:pt idx="214">
                  <c:v>13902</c:v>
                </c:pt>
                <c:pt idx="215">
                  <c:v>15676</c:v>
                </c:pt>
                <c:pt idx="216">
                  <c:v>17530</c:v>
                </c:pt>
                <c:pt idx="217">
                  <c:v>21262</c:v>
                </c:pt>
                <c:pt idx="218">
                  <c:v>34747</c:v>
                </c:pt>
                <c:pt idx="219">
                  <c:v>44026</c:v>
                </c:pt>
                <c:pt idx="220">
                  <c:v>11746</c:v>
                </c:pt>
                <c:pt idx="221">
                  <c:v>12001</c:v>
                </c:pt>
                <c:pt idx="222">
                  <c:v>12514</c:v>
                </c:pt>
                <c:pt idx="223">
                  <c:v>12581</c:v>
                </c:pt>
                <c:pt idx="224">
                  <c:v>28477</c:v>
                </c:pt>
                <c:pt idx="225">
                  <c:v>128243</c:v>
                </c:pt>
                <c:pt idx="226">
                  <c:v>9129</c:v>
                </c:pt>
                <c:pt idx="227">
                  <c:v>12705</c:v>
                </c:pt>
                <c:pt idx="228">
                  <c:v>15580</c:v>
                </c:pt>
                <c:pt idx="229">
                  <c:v>18525</c:v>
                </c:pt>
                <c:pt idx="230">
                  <c:v>27478</c:v>
                </c:pt>
                <c:pt idx="231">
                  <c:v>59541</c:v>
                </c:pt>
                <c:pt idx="232">
                  <c:v>65733</c:v>
                </c:pt>
                <c:pt idx="233">
                  <c:v>15358</c:v>
                </c:pt>
                <c:pt idx="234">
                  <c:v>16520</c:v>
                </c:pt>
                <c:pt idx="235">
                  <c:v>17862</c:v>
                </c:pt>
                <c:pt idx="236">
                  <c:v>28754</c:v>
                </c:pt>
                <c:pt idx="237">
                  <c:v>47142</c:v>
                </c:pt>
                <c:pt idx="238">
                  <c:v>71252</c:v>
                </c:pt>
                <c:pt idx="239">
                  <c:v>12294</c:v>
                </c:pt>
                <c:pt idx="240">
                  <c:v>12989</c:v>
                </c:pt>
                <c:pt idx="241">
                  <c:v>13731</c:v>
                </c:pt>
                <c:pt idx="242">
                  <c:v>21008</c:v>
                </c:pt>
                <c:pt idx="243">
                  <c:v>25284</c:v>
                </c:pt>
                <c:pt idx="244">
                  <c:v>27803</c:v>
                </c:pt>
                <c:pt idx="245">
                  <c:v>29673</c:v>
                </c:pt>
                <c:pt idx="246">
                  <c:v>30283</c:v>
                </c:pt>
                <c:pt idx="247">
                  <c:v>34403</c:v>
                </c:pt>
                <c:pt idx="248">
                  <c:v>37484</c:v>
                </c:pt>
                <c:pt idx="249">
                  <c:v>13098</c:v>
                </c:pt>
                <c:pt idx="250">
                  <c:v>13802</c:v>
                </c:pt>
                <c:pt idx="251">
                  <c:v>14841</c:v>
                </c:pt>
                <c:pt idx="252">
                  <c:v>20670</c:v>
                </c:pt>
                <c:pt idx="253">
                  <c:v>22928</c:v>
                </c:pt>
                <c:pt idx="254">
                  <c:v>31969</c:v>
                </c:pt>
                <c:pt idx="255">
                  <c:v>67453</c:v>
                </c:pt>
                <c:pt idx="256">
                  <c:v>83196</c:v>
                </c:pt>
                <c:pt idx="257">
                  <c:v>111326</c:v>
                </c:pt>
                <c:pt idx="258">
                  <c:v>14592</c:v>
                </c:pt>
                <c:pt idx="259">
                  <c:v>17795</c:v>
                </c:pt>
                <c:pt idx="260">
                  <c:v>20101</c:v>
                </c:pt>
                <c:pt idx="261">
                  <c:v>21037</c:v>
                </c:pt>
                <c:pt idx="262">
                  <c:v>22103</c:v>
                </c:pt>
                <c:pt idx="263">
                  <c:v>45211</c:v>
                </c:pt>
                <c:pt idx="264">
                  <c:v>12889</c:v>
                </c:pt>
                <c:pt idx="265">
                  <c:v>14645</c:v>
                </c:pt>
                <c:pt idx="266">
                  <c:v>18232</c:v>
                </c:pt>
                <c:pt idx="267">
                  <c:v>27487</c:v>
                </c:pt>
                <c:pt idx="268">
                  <c:v>28387</c:v>
                </c:pt>
                <c:pt idx="269">
                  <c:v>33712</c:v>
                </c:pt>
                <c:pt idx="270">
                  <c:v>38555</c:v>
                </c:pt>
                <c:pt idx="271">
                  <c:v>43184</c:v>
                </c:pt>
                <c:pt idx="272">
                  <c:v>46749</c:v>
                </c:pt>
                <c:pt idx="273">
                  <c:v>14028</c:v>
                </c:pt>
                <c:pt idx="274">
                  <c:v>17775</c:v>
                </c:pt>
                <c:pt idx="275">
                  <c:v>19875</c:v>
                </c:pt>
                <c:pt idx="276">
                  <c:v>20679</c:v>
                </c:pt>
                <c:pt idx="277">
                  <c:v>27229</c:v>
                </c:pt>
                <c:pt idx="278">
                  <c:v>29294</c:v>
                </c:pt>
                <c:pt idx="279">
                  <c:v>34735</c:v>
                </c:pt>
                <c:pt idx="280">
                  <c:v>41787</c:v>
                </c:pt>
                <c:pt idx="281">
                  <c:v>68441</c:v>
                </c:pt>
                <c:pt idx="282">
                  <c:v>86025</c:v>
                </c:pt>
                <c:pt idx="283">
                  <c:v>31386</c:v>
                </c:pt>
                <c:pt idx="284">
                  <c:v>31547</c:v>
                </c:pt>
                <c:pt idx="285">
                  <c:v>32402</c:v>
                </c:pt>
                <c:pt idx="286">
                  <c:v>48108</c:v>
                </c:pt>
                <c:pt idx="287">
                  <c:v>50820</c:v>
                </c:pt>
                <c:pt idx="288">
                  <c:v>15288</c:v>
                </c:pt>
                <c:pt idx="289">
                  <c:v>19197</c:v>
                </c:pt>
                <c:pt idx="290">
                  <c:v>25596</c:v>
                </c:pt>
                <c:pt idx="291">
                  <c:v>32705</c:v>
                </c:pt>
                <c:pt idx="292">
                  <c:v>40798</c:v>
                </c:pt>
                <c:pt idx="293">
                  <c:v>15339</c:v>
                </c:pt>
                <c:pt idx="294">
                  <c:v>19480</c:v>
                </c:pt>
                <c:pt idx="295">
                  <c:v>21137</c:v>
                </c:pt>
                <c:pt idx="296">
                  <c:v>21162</c:v>
                </c:pt>
                <c:pt idx="297">
                  <c:v>24988</c:v>
                </c:pt>
                <c:pt idx="298">
                  <c:v>28677</c:v>
                </c:pt>
                <c:pt idx="299">
                  <c:v>17422</c:v>
                </c:pt>
                <c:pt idx="300">
                  <c:v>18190</c:v>
                </c:pt>
                <c:pt idx="301">
                  <c:v>25970</c:v>
                </c:pt>
                <c:pt idx="302">
                  <c:v>38067</c:v>
                </c:pt>
                <c:pt idx="303">
                  <c:v>44381</c:v>
                </c:pt>
                <c:pt idx="304">
                  <c:v>105628</c:v>
                </c:pt>
                <c:pt idx="305">
                  <c:v>22960</c:v>
                </c:pt>
                <c:pt idx="306">
                  <c:v>68549</c:v>
                </c:pt>
                <c:pt idx="307">
                  <c:v>17778</c:v>
                </c:pt>
                <c:pt idx="308">
                  <c:v>35134</c:v>
                </c:pt>
                <c:pt idx="309">
                  <c:v>14512</c:v>
                </c:pt>
                <c:pt idx="310">
                  <c:v>21494</c:v>
                </c:pt>
                <c:pt idx="311">
                  <c:v>31903</c:v>
                </c:pt>
                <c:pt idx="312">
                  <c:v>43549</c:v>
                </c:pt>
                <c:pt idx="313">
                  <c:v>77667</c:v>
                </c:pt>
                <c:pt idx="314">
                  <c:v>15540</c:v>
                </c:pt>
                <c:pt idx="315">
                  <c:v>24427</c:v>
                </c:pt>
                <c:pt idx="316">
                  <c:v>47890</c:v>
                </c:pt>
                <c:pt idx="317">
                  <c:v>49763</c:v>
                </c:pt>
                <c:pt idx="318">
                  <c:v>51760</c:v>
                </c:pt>
                <c:pt idx="319">
                  <c:v>15969</c:v>
                </c:pt>
                <c:pt idx="320">
                  <c:v>17371</c:v>
                </c:pt>
                <c:pt idx="321">
                  <c:v>19188</c:v>
                </c:pt>
                <c:pt idx="322">
                  <c:v>22307</c:v>
                </c:pt>
                <c:pt idx="323">
                  <c:v>27630</c:v>
                </c:pt>
                <c:pt idx="324">
                  <c:v>53350</c:v>
                </c:pt>
                <c:pt idx="325">
                  <c:v>15345</c:v>
                </c:pt>
                <c:pt idx="326">
                  <c:v>18004</c:v>
                </c:pt>
                <c:pt idx="327">
                  <c:v>18359</c:v>
                </c:pt>
                <c:pt idx="328">
                  <c:v>18572</c:v>
                </c:pt>
                <c:pt idx="329">
                  <c:v>21787</c:v>
                </c:pt>
                <c:pt idx="330">
                  <c:v>22641</c:v>
                </c:pt>
                <c:pt idx="331">
                  <c:v>18051</c:v>
                </c:pt>
                <c:pt idx="332">
                  <c:v>32418</c:v>
                </c:pt>
                <c:pt idx="333">
                  <c:v>45273</c:v>
                </c:pt>
                <c:pt idx="334">
                  <c:v>52721</c:v>
                </c:pt>
                <c:pt idx="335">
                  <c:v>86745</c:v>
                </c:pt>
                <c:pt idx="336">
                  <c:v>93844</c:v>
                </c:pt>
                <c:pt idx="337">
                  <c:v>16704</c:v>
                </c:pt>
                <c:pt idx="338">
                  <c:v>19759</c:v>
                </c:pt>
                <c:pt idx="339">
                  <c:v>20605</c:v>
                </c:pt>
                <c:pt idx="340">
                  <c:v>21725</c:v>
                </c:pt>
                <c:pt idx="341">
                  <c:v>23171</c:v>
                </c:pt>
                <c:pt idx="342">
                  <c:v>23385</c:v>
                </c:pt>
                <c:pt idx="343">
                  <c:v>30700</c:v>
                </c:pt>
                <c:pt idx="344">
                  <c:v>32509</c:v>
                </c:pt>
                <c:pt idx="345">
                  <c:v>51859</c:v>
                </c:pt>
                <c:pt idx="346">
                  <c:v>71664</c:v>
                </c:pt>
                <c:pt idx="347">
                  <c:v>78827</c:v>
                </c:pt>
                <c:pt idx="348">
                  <c:v>16428</c:v>
                </c:pt>
                <c:pt idx="349">
                  <c:v>19417</c:v>
                </c:pt>
                <c:pt idx="350">
                  <c:v>22657</c:v>
                </c:pt>
                <c:pt idx="351">
                  <c:v>25508</c:v>
                </c:pt>
                <c:pt idx="352">
                  <c:v>27537</c:v>
                </c:pt>
                <c:pt idx="353">
                  <c:v>36449</c:v>
                </c:pt>
                <c:pt idx="354">
                  <c:v>55363</c:v>
                </c:pt>
                <c:pt idx="355">
                  <c:v>85688</c:v>
                </c:pt>
                <c:pt idx="356">
                  <c:v>15497</c:v>
                </c:pt>
                <c:pt idx="357">
                  <c:v>16795</c:v>
                </c:pt>
                <c:pt idx="358">
                  <c:v>16835</c:v>
                </c:pt>
                <c:pt idx="359">
                  <c:v>17171</c:v>
                </c:pt>
                <c:pt idx="360">
                  <c:v>18262</c:v>
                </c:pt>
                <c:pt idx="361">
                  <c:v>22252</c:v>
                </c:pt>
                <c:pt idx="362">
                  <c:v>24045</c:v>
                </c:pt>
                <c:pt idx="363">
                  <c:v>26222</c:v>
                </c:pt>
                <c:pt idx="364">
                  <c:v>34149</c:v>
                </c:pt>
                <c:pt idx="365">
                  <c:v>35153</c:v>
                </c:pt>
                <c:pt idx="366">
                  <c:v>63765</c:v>
                </c:pt>
                <c:pt idx="367">
                  <c:v>67588</c:v>
                </c:pt>
                <c:pt idx="368">
                  <c:v>20027</c:v>
                </c:pt>
                <c:pt idx="369">
                  <c:v>21263</c:v>
                </c:pt>
                <c:pt idx="370">
                  <c:v>23674</c:v>
                </c:pt>
                <c:pt idx="371">
                  <c:v>26666</c:v>
                </c:pt>
                <c:pt idx="372">
                  <c:v>49777</c:v>
                </c:pt>
                <c:pt idx="373">
                  <c:v>52427</c:v>
                </c:pt>
                <c:pt idx="374">
                  <c:v>64887</c:v>
                </c:pt>
                <c:pt idx="375">
                  <c:v>82435</c:v>
                </c:pt>
                <c:pt idx="376">
                  <c:v>89311</c:v>
                </c:pt>
                <c:pt idx="377">
                  <c:v>95445</c:v>
                </c:pt>
                <c:pt idx="378">
                  <c:v>123254</c:v>
                </c:pt>
                <c:pt idx="379">
                  <c:v>17573</c:v>
                </c:pt>
                <c:pt idx="380">
                  <c:v>18388</c:v>
                </c:pt>
                <c:pt idx="381">
                  <c:v>20313</c:v>
                </c:pt>
                <c:pt idx="382">
                  <c:v>22048</c:v>
                </c:pt>
                <c:pt idx="383">
                  <c:v>28836</c:v>
                </c:pt>
                <c:pt idx="384">
                  <c:v>34181</c:v>
                </c:pt>
                <c:pt idx="385">
                  <c:v>20500</c:v>
                </c:pt>
                <c:pt idx="386">
                  <c:v>21535</c:v>
                </c:pt>
                <c:pt idx="387">
                  <c:v>22447</c:v>
                </c:pt>
                <c:pt idx="388">
                  <c:v>34748</c:v>
                </c:pt>
                <c:pt idx="389">
                  <c:v>35081</c:v>
                </c:pt>
                <c:pt idx="390">
                  <c:v>35903</c:v>
                </c:pt>
                <c:pt idx="391">
                  <c:v>36895</c:v>
                </c:pt>
                <c:pt idx="392">
                  <c:v>50026</c:v>
                </c:pt>
                <c:pt idx="393">
                  <c:v>18616</c:v>
                </c:pt>
                <c:pt idx="394">
                  <c:v>20710</c:v>
                </c:pt>
                <c:pt idx="395">
                  <c:v>24875</c:v>
                </c:pt>
                <c:pt idx="396">
                  <c:v>24989</c:v>
                </c:pt>
                <c:pt idx="397">
                  <c:v>35657</c:v>
                </c:pt>
                <c:pt idx="398">
                  <c:v>48085</c:v>
                </c:pt>
                <c:pt idx="399">
                  <c:v>20125</c:v>
                </c:pt>
                <c:pt idx="400">
                  <c:v>21533</c:v>
                </c:pt>
                <c:pt idx="401">
                  <c:v>31979</c:v>
                </c:pt>
                <c:pt idx="402">
                  <c:v>33517</c:v>
                </c:pt>
                <c:pt idx="403">
                  <c:v>82615</c:v>
                </c:pt>
                <c:pt idx="404">
                  <c:v>16957</c:v>
                </c:pt>
                <c:pt idx="405">
                  <c:v>18764</c:v>
                </c:pt>
                <c:pt idx="406">
                  <c:v>20463</c:v>
                </c:pt>
                <c:pt idx="407">
                  <c:v>21176</c:v>
                </c:pt>
                <c:pt idx="408">
                  <c:v>27086</c:v>
                </c:pt>
                <c:pt idx="409">
                  <c:v>27292</c:v>
                </c:pt>
                <c:pt idx="410">
                  <c:v>42060</c:v>
                </c:pt>
                <c:pt idx="411">
                  <c:v>42754</c:v>
                </c:pt>
                <c:pt idx="412">
                  <c:v>47022</c:v>
                </c:pt>
                <c:pt idx="413">
                  <c:v>66578</c:v>
                </c:pt>
                <c:pt idx="414">
                  <c:v>66962</c:v>
                </c:pt>
                <c:pt idx="415">
                  <c:v>92293</c:v>
                </c:pt>
                <c:pt idx="416">
                  <c:v>20019</c:v>
                </c:pt>
                <c:pt idx="417">
                  <c:v>20526</c:v>
                </c:pt>
                <c:pt idx="418">
                  <c:v>21368</c:v>
                </c:pt>
                <c:pt idx="419">
                  <c:v>21589</c:v>
                </c:pt>
                <c:pt idx="420">
                  <c:v>22985</c:v>
                </c:pt>
                <c:pt idx="421">
                  <c:v>24919</c:v>
                </c:pt>
                <c:pt idx="422">
                  <c:v>25153</c:v>
                </c:pt>
                <c:pt idx="423">
                  <c:v>27393</c:v>
                </c:pt>
                <c:pt idx="424">
                  <c:v>27437</c:v>
                </c:pt>
                <c:pt idx="425">
                  <c:v>28897</c:v>
                </c:pt>
                <c:pt idx="426">
                  <c:v>32412</c:v>
                </c:pt>
                <c:pt idx="427">
                  <c:v>43861</c:v>
                </c:pt>
                <c:pt idx="428">
                  <c:v>44864</c:v>
                </c:pt>
                <c:pt idx="429">
                  <c:v>79635</c:v>
                </c:pt>
                <c:pt idx="430">
                  <c:v>19244</c:v>
                </c:pt>
                <c:pt idx="431">
                  <c:v>21357</c:v>
                </c:pt>
                <c:pt idx="432">
                  <c:v>22000</c:v>
                </c:pt>
                <c:pt idx="433">
                  <c:v>22871</c:v>
                </c:pt>
                <c:pt idx="434">
                  <c:v>23825</c:v>
                </c:pt>
                <c:pt idx="435">
                  <c:v>24275</c:v>
                </c:pt>
                <c:pt idx="436">
                  <c:v>24701</c:v>
                </c:pt>
                <c:pt idx="437">
                  <c:v>26114</c:v>
                </c:pt>
                <c:pt idx="438">
                  <c:v>29105</c:v>
                </c:pt>
                <c:pt idx="439">
                  <c:v>34056</c:v>
                </c:pt>
                <c:pt idx="440">
                  <c:v>35496</c:v>
                </c:pt>
                <c:pt idx="441">
                  <c:v>58735</c:v>
                </c:pt>
                <c:pt idx="442">
                  <c:v>62637</c:v>
                </c:pt>
                <c:pt idx="443">
                  <c:v>66148</c:v>
                </c:pt>
                <c:pt idx="444">
                  <c:v>69510</c:v>
                </c:pt>
                <c:pt idx="445">
                  <c:v>22024</c:v>
                </c:pt>
                <c:pt idx="446">
                  <c:v>24129</c:v>
                </c:pt>
                <c:pt idx="447">
                  <c:v>24299</c:v>
                </c:pt>
                <c:pt idx="448">
                  <c:v>26725</c:v>
                </c:pt>
                <c:pt idx="449">
                  <c:v>33958</c:v>
                </c:pt>
                <c:pt idx="450">
                  <c:v>39128</c:v>
                </c:pt>
                <c:pt idx="451">
                  <c:v>48912</c:v>
                </c:pt>
                <c:pt idx="452">
                  <c:v>52922</c:v>
                </c:pt>
                <c:pt idx="453">
                  <c:v>59900</c:v>
                </c:pt>
                <c:pt idx="454">
                  <c:v>63521</c:v>
                </c:pt>
                <c:pt idx="455">
                  <c:v>67946</c:v>
                </c:pt>
                <c:pt idx="456">
                  <c:v>22679</c:v>
                </c:pt>
                <c:pt idx="457">
                  <c:v>23175</c:v>
                </c:pt>
                <c:pt idx="458">
                  <c:v>23929</c:v>
                </c:pt>
                <c:pt idx="459">
                  <c:v>24824</c:v>
                </c:pt>
                <c:pt idx="460">
                  <c:v>28057</c:v>
                </c:pt>
                <c:pt idx="461">
                  <c:v>44999</c:v>
                </c:pt>
                <c:pt idx="462">
                  <c:v>53960</c:v>
                </c:pt>
                <c:pt idx="463">
                  <c:v>66446</c:v>
                </c:pt>
                <c:pt idx="464">
                  <c:v>91115</c:v>
                </c:pt>
                <c:pt idx="465">
                  <c:v>19169</c:v>
                </c:pt>
                <c:pt idx="466">
                  <c:v>19389</c:v>
                </c:pt>
                <c:pt idx="467">
                  <c:v>26882</c:v>
                </c:pt>
                <c:pt idx="468">
                  <c:v>29020</c:v>
                </c:pt>
                <c:pt idx="469">
                  <c:v>33792</c:v>
                </c:pt>
                <c:pt idx="470">
                  <c:v>39747</c:v>
                </c:pt>
                <c:pt idx="471">
                  <c:v>57054</c:v>
                </c:pt>
                <c:pt idx="472">
                  <c:v>69468</c:v>
                </c:pt>
                <c:pt idx="473">
                  <c:v>135277</c:v>
                </c:pt>
                <c:pt idx="474">
                  <c:v>21507</c:v>
                </c:pt>
                <c:pt idx="475">
                  <c:v>22485</c:v>
                </c:pt>
                <c:pt idx="476">
                  <c:v>22912</c:v>
                </c:pt>
                <c:pt idx="477">
                  <c:v>23311</c:v>
                </c:pt>
                <c:pt idx="478">
                  <c:v>24810</c:v>
                </c:pt>
                <c:pt idx="479">
                  <c:v>25001</c:v>
                </c:pt>
                <c:pt idx="480">
                  <c:v>25204</c:v>
                </c:pt>
                <c:pt idx="481">
                  <c:v>27271</c:v>
                </c:pt>
                <c:pt idx="482">
                  <c:v>27877</c:v>
                </c:pt>
                <c:pt idx="483">
                  <c:v>31996</c:v>
                </c:pt>
                <c:pt idx="484">
                  <c:v>41857</c:v>
                </c:pt>
                <c:pt idx="485">
                  <c:v>43630</c:v>
                </c:pt>
                <c:pt idx="486">
                  <c:v>22673</c:v>
                </c:pt>
                <c:pt idx="487">
                  <c:v>23154</c:v>
                </c:pt>
                <c:pt idx="488">
                  <c:v>24706</c:v>
                </c:pt>
                <c:pt idx="489">
                  <c:v>25795</c:v>
                </c:pt>
                <c:pt idx="490">
                  <c:v>26149</c:v>
                </c:pt>
                <c:pt idx="491">
                  <c:v>27110</c:v>
                </c:pt>
                <c:pt idx="492">
                  <c:v>41478</c:v>
                </c:pt>
                <c:pt idx="493">
                  <c:v>44278</c:v>
                </c:pt>
                <c:pt idx="494">
                  <c:v>52159</c:v>
                </c:pt>
                <c:pt idx="495">
                  <c:v>57873</c:v>
                </c:pt>
                <c:pt idx="496">
                  <c:v>22066</c:v>
                </c:pt>
                <c:pt idx="497">
                  <c:v>25429</c:v>
                </c:pt>
                <c:pt idx="498">
                  <c:v>26504</c:v>
                </c:pt>
                <c:pt idx="499">
                  <c:v>34869</c:v>
                </c:pt>
                <c:pt idx="500">
                  <c:v>35558</c:v>
                </c:pt>
                <c:pt idx="501">
                  <c:v>35836</c:v>
                </c:pt>
                <c:pt idx="502">
                  <c:v>39872</c:v>
                </c:pt>
                <c:pt idx="503">
                  <c:v>53985</c:v>
                </c:pt>
                <c:pt idx="504">
                  <c:v>101900</c:v>
                </c:pt>
                <c:pt idx="505">
                  <c:v>22259</c:v>
                </c:pt>
                <c:pt idx="506">
                  <c:v>24749</c:v>
                </c:pt>
                <c:pt idx="507">
                  <c:v>28029</c:v>
                </c:pt>
                <c:pt idx="508">
                  <c:v>28557</c:v>
                </c:pt>
                <c:pt idx="509">
                  <c:v>28998</c:v>
                </c:pt>
                <c:pt idx="510">
                  <c:v>32263</c:v>
                </c:pt>
                <c:pt idx="511">
                  <c:v>35979</c:v>
                </c:pt>
                <c:pt idx="512">
                  <c:v>36403</c:v>
                </c:pt>
                <c:pt idx="513">
                  <c:v>37822</c:v>
                </c:pt>
                <c:pt idx="514">
                  <c:v>41299</c:v>
                </c:pt>
                <c:pt idx="515">
                  <c:v>46214</c:v>
                </c:pt>
                <c:pt idx="516">
                  <c:v>59430</c:v>
                </c:pt>
                <c:pt idx="517">
                  <c:v>80108</c:v>
                </c:pt>
                <c:pt idx="518">
                  <c:v>26359</c:v>
                </c:pt>
                <c:pt idx="519">
                  <c:v>26639</c:v>
                </c:pt>
                <c:pt idx="520">
                  <c:v>27933</c:v>
                </c:pt>
                <c:pt idx="521">
                  <c:v>33416</c:v>
                </c:pt>
                <c:pt idx="522">
                  <c:v>46820</c:v>
                </c:pt>
                <c:pt idx="523">
                  <c:v>55671</c:v>
                </c:pt>
                <c:pt idx="524">
                  <c:v>25587</c:v>
                </c:pt>
                <c:pt idx="525">
                  <c:v>27446</c:v>
                </c:pt>
                <c:pt idx="526">
                  <c:v>28817</c:v>
                </c:pt>
                <c:pt idx="527">
                  <c:v>36148</c:v>
                </c:pt>
                <c:pt idx="528">
                  <c:v>36927</c:v>
                </c:pt>
                <c:pt idx="529">
                  <c:v>88130</c:v>
                </c:pt>
                <c:pt idx="530">
                  <c:v>92104</c:v>
                </c:pt>
                <c:pt idx="531">
                  <c:v>24380</c:v>
                </c:pt>
                <c:pt idx="532">
                  <c:v>24921</c:v>
                </c:pt>
                <c:pt idx="533">
                  <c:v>28184</c:v>
                </c:pt>
                <c:pt idx="534">
                  <c:v>29558</c:v>
                </c:pt>
                <c:pt idx="535">
                  <c:v>30883</c:v>
                </c:pt>
                <c:pt idx="536">
                  <c:v>37577</c:v>
                </c:pt>
                <c:pt idx="537">
                  <c:v>41087</c:v>
                </c:pt>
                <c:pt idx="538">
                  <c:v>43175</c:v>
                </c:pt>
                <c:pt idx="539">
                  <c:v>22906</c:v>
                </c:pt>
                <c:pt idx="540">
                  <c:v>30748</c:v>
                </c:pt>
                <c:pt idx="541">
                  <c:v>30959</c:v>
                </c:pt>
                <c:pt idx="542">
                  <c:v>31264</c:v>
                </c:pt>
                <c:pt idx="543">
                  <c:v>32093</c:v>
                </c:pt>
                <c:pt idx="544">
                  <c:v>33297</c:v>
                </c:pt>
                <c:pt idx="545">
                  <c:v>34553</c:v>
                </c:pt>
                <c:pt idx="546">
                  <c:v>35434</c:v>
                </c:pt>
                <c:pt idx="547">
                  <c:v>36408</c:v>
                </c:pt>
                <c:pt idx="548">
                  <c:v>50180</c:v>
                </c:pt>
                <c:pt idx="549">
                  <c:v>56382</c:v>
                </c:pt>
                <c:pt idx="550">
                  <c:v>56656</c:v>
                </c:pt>
                <c:pt idx="551">
                  <c:v>60587</c:v>
                </c:pt>
                <c:pt idx="552">
                  <c:v>66126</c:v>
                </c:pt>
                <c:pt idx="553">
                  <c:v>29942</c:v>
                </c:pt>
                <c:pt idx="554">
                  <c:v>30057</c:v>
                </c:pt>
                <c:pt idx="555">
                  <c:v>30552</c:v>
                </c:pt>
                <c:pt idx="556">
                  <c:v>30739</c:v>
                </c:pt>
                <c:pt idx="557">
                  <c:v>31452</c:v>
                </c:pt>
                <c:pt idx="558">
                  <c:v>50795</c:v>
                </c:pt>
                <c:pt idx="559">
                  <c:v>62968</c:v>
                </c:pt>
                <c:pt idx="560">
                  <c:v>69477</c:v>
                </c:pt>
                <c:pt idx="561">
                  <c:v>85530</c:v>
                </c:pt>
                <c:pt idx="562">
                  <c:v>103236</c:v>
                </c:pt>
                <c:pt idx="563">
                  <c:v>139302</c:v>
                </c:pt>
                <c:pt idx="564">
                  <c:v>22253</c:v>
                </c:pt>
                <c:pt idx="565">
                  <c:v>23103</c:v>
                </c:pt>
                <c:pt idx="566">
                  <c:v>26309</c:v>
                </c:pt>
                <c:pt idx="567">
                  <c:v>33215</c:v>
                </c:pt>
                <c:pt idx="568">
                  <c:v>34151</c:v>
                </c:pt>
                <c:pt idx="569">
                  <c:v>36211</c:v>
                </c:pt>
                <c:pt idx="570">
                  <c:v>42922</c:v>
                </c:pt>
                <c:pt idx="571">
                  <c:v>46862</c:v>
                </c:pt>
                <c:pt idx="572">
                  <c:v>48563</c:v>
                </c:pt>
                <c:pt idx="573">
                  <c:v>51244</c:v>
                </c:pt>
                <c:pt idx="574">
                  <c:v>56623</c:v>
                </c:pt>
                <c:pt idx="575">
                  <c:v>62639</c:v>
                </c:pt>
                <c:pt idx="576">
                  <c:v>29317</c:v>
                </c:pt>
                <c:pt idx="577">
                  <c:v>30771</c:v>
                </c:pt>
                <c:pt idx="578">
                  <c:v>32825</c:v>
                </c:pt>
                <c:pt idx="579">
                  <c:v>40224</c:v>
                </c:pt>
                <c:pt idx="580">
                  <c:v>52156</c:v>
                </c:pt>
                <c:pt idx="581">
                  <c:v>52505</c:v>
                </c:pt>
                <c:pt idx="582">
                  <c:v>67880</c:v>
                </c:pt>
                <c:pt idx="583">
                  <c:v>28658</c:v>
                </c:pt>
                <c:pt idx="584">
                  <c:v>30564</c:v>
                </c:pt>
                <c:pt idx="585">
                  <c:v>31126</c:v>
                </c:pt>
                <c:pt idx="586">
                  <c:v>53937</c:v>
                </c:pt>
                <c:pt idx="587">
                  <c:v>55280</c:v>
                </c:pt>
                <c:pt idx="588">
                  <c:v>56363</c:v>
                </c:pt>
                <c:pt idx="589">
                  <c:v>58935</c:v>
                </c:pt>
                <c:pt idx="590">
                  <c:v>71875</c:v>
                </c:pt>
                <c:pt idx="591">
                  <c:v>26862</c:v>
                </c:pt>
                <c:pt idx="592">
                  <c:v>31045</c:v>
                </c:pt>
                <c:pt idx="593">
                  <c:v>31092</c:v>
                </c:pt>
                <c:pt idx="594">
                  <c:v>32486</c:v>
                </c:pt>
                <c:pt idx="595">
                  <c:v>32563</c:v>
                </c:pt>
                <c:pt idx="596">
                  <c:v>36005</c:v>
                </c:pt>
                <c:pt idx="597">
                  <c:v>37618</c:v>
                </c:pt>
                <c:pt idx="598">
                  <c:v>39335</c:v>
                </c:pt>
                <c:pt idx="599">
                  <c:v>39826</c:v>
                </c:pt>
                <c:pt idx="600">
                  <c:v>45866</c:v>
                </c:pt>
                <c:pt idx="601">
                  <c:v>82424</c:v>
                </c:pt>
                <c:pt idx="602">
                  <c:v>135948</c:v>
                </c:pt>
                <c:pt idx="603">
                  <c:v>139179</c:v>
                </c:pt>
                <c:pt idx="604">
                  <c:v>25641</c:v>
                </c:pt>
                <c:pt idx="605">
                  <c:v>29665</c:v>
                </c:pt>
                <c:pt idx="606">
                  <c:v>32371</c:v>
                </c:pt>
                <c:pt idx="607">
                  <c:v>38532</c:v>
                </c:pt>
                <c:pt idx="608">
                  <c:v>40336</c:v>
                </c:pt>
                <c:pt idx="609">
                  <c:v>51846</c:v>
                </c:pt>
                <c:pt idx="610">
                  <c:v>32383</c:v>
                </c:pt>
                <c:pt idx="611">
                  <c:v>34607</c:v>
                </c:pt>
                <c:pt idx="612">
                  <c:v>35832</c:v>
                </c:pt>
                <c:pt idx="613">
                  <c:v>36494</c:v>
                </c:pt>
                <c:pt idx="614">
                  <c:v>37368</c:v>
                </c:pt>
                <c:pt idx="615">
                  <c:v>43413</c:v>
                </c:pt>
                <c:pt idx="616">
                  <c:v>43670</c:v>
                </c:pt>
                <c:pt idx="617">
                  <c:v>60530</c:v>
                </c:pt>
                <c:pt idx="618">
                  <c:v>92187</c:v>
                </c:pt>
                <c:pt idx="619">
                  <c:v>30028</c:v>
                </c:pt>
                <c:pt idx="620">
                  <c:v>33318</c:v>
                </c:pt>
                <c:pt idx="621">
                  <c:v>37320</c:v>
                </c:pt>
                <c:pt idx="622">
                  <c:v>39416</c:v>
                </c:pt>
                <c:pt idx="623">
                  <c:v>63440</c:v>
                </c:pt>
                <c:pt idx="624">
                  <c:v>29247</c:v>
                </c:pt>
                <c:pt idx="625">
                  <c:v>30058</c:v>
                </c:pt>
                <c:pt idx="626">
                  <c:v>49719</c:v>
                </c:pt>
                <c:pt idx="627">
                  <c:v>131384</c:v>
                </c:pt>
                <c:pt idx="628">
                  <c:v>30883</c:v>
                </c:pt>
                <c:pt idx="629">
                  <c:v>35805</c:v>
                </c:pt>
                <c:pt idx="630">
                  <c:v>42292</c:v>
                </c:pt>
                <c:pt idx="631">
                  <c:v>86205</c:v>
                </c:pt>
                <c:pt idx="632">
                  <c:v>97806</c:v>
                </c:pt>
                <c:pt idx="633">
                  <c:v>34524</c:v>
                </c:pt>
                <c:pt idx="634">
                  <c:v>36146</c:v>
                </c:pt>
                <c:pt idx="635">
                  <c:v>48378</c:v>
                </c:pt>
                <c:pt idx="636">
                  <c:v>58254</c:v>
                </c:pt>
                <c:pt idx="637">
                  <c:v>62176</c:v>
                </c:pt>
                <c:pt idx="638">
                  <c:v>29387</c:v>
                </c:pt>
                <c:pt idx="639">
                  <c:v>121179</c:v>
                </c:pt>
                <c:pt idx="640">
                  <c:v>34449</c:v>
                </c:pt>
                <c:pt idx="641">
                  <c:v>38942</c:v>
                </c:pt>
                <c:pt idx="642">
                  <c:v>44429</c:v>
                </c:pt>
                <c:pt idx="643">
                  <c:v>31365</c:v>
                </c:pt>
                <c:pt idx="644">
                  <c:v>34644</c:v>
                </c:pt>
                <c:pt idx="645">
                  <c:v>33517</c:v>
                </c:pt>
                <c:pt idx="646">
                  <c:v>35615</c:v>
                </c:pt>
                <c:pt idx="647">
                  <c:v>59980</c:v>
                </c:pt>
                <c:pt idx="648">
                  <c:v>72989</c:v>
                </c:pt>
                <c:pt idx="649">
                  <c:v>30635</c:v>
                </c:pt>
                <c:pt idx="650">
                  <c:v>39065</c:v>
                </c:pt>
                <c:pt idx="651">
                  <c:v>41939</c:v>
                </c:pt>
                <c:pt idx="652">
                  <c:v>43443</c:v>
                </c:pt>
                <c:pt idx="653">
                  <c:v>59935</c:v>
                </c:pt>
                <c:pt idx="654">
                  <c:v>34810</c:v>
                </c:pt>
                <c:pt idx="655">
                  <c:v>35248</c:v>
                </c:pt>
                <c:pt idx="656">
                  <c:v>37154</c:v>
                </c:pt>
                <c:pt idx="657">
                  <c:v>38914</c:v>
                </c:pt>
                <c:pt idx="658">
                  <c:v>41190</c:v>
                </c:pt>
                <c:pt idx="659">
                  <c:v>41696</c:v>
                </c:pt>
                <c:pt idx="660">
                  <c:v>63338</c:v>
                </c:pt>
                <c:pt idx="661">
                  <c:v>34992</c:v>
                </c:pt>
                <c:pt idx="662">
                  <c:v>35737</c:v>
                </c:pt>
                <c:pt idx="663">
                  <c:v>36306</c:v>
                </c:pt>
                <c:pt idx="664">
                  <c:v>37046</c:v>
                </c:pt>
                <c:pt idx="665">
                  <c:v>44458</c:v>
                </c:pt>
                <c:pt idx="666">
                  <c:v>50297</c:v>
                </c:pt>
                <c:pt idx="667">
                  <c:v>85751</c:v>
                </c:pt>
                <c:pt idx="668">
                  <c:v>35997</c:v>
                </c:pt>
                <c:pt idx="669">
                  <c:v>39509</c:v>
                </c:pt>
                <c:pt idx="670">
                  <c:v>41198</c:v>
                </c:pt>
                <c:pt idx="671">
                  <c:v>42079</c:v>
                </c:pt>
                <c:pt idx="672">
                  <c:v>42831</c:v>
                </c:pt>
                <c:pt idx="673">
                  <c:v>42931</c:v>
                </c:pt>
                <c:pt idx="674">
                  <c:v>71426</c:v>
                </c:pt>
                <c:pt idx="675">
                  <c:v>90631</c:v>
                </c:pt>
                <c:pt idx="676">
                  <c:v>94849</c:v>
                </c:pt>
                <c:pt idx="677">
                  <c:v>98268</c:v>
                </c:pt>
                <c:pt idx="678">
                  <c:v>105506</c:v>
                </c:pt>
                <c:pt idx="679">
                  <c:v>32994</c:v>
                </c:pt>
                <c:pt idx="680">
                  <c:v>36000</c:v>
                </c:pt>
                <c:pt idx="681">
                  <c:v>38506</c:v>
                </c:pt>
                <c:pt idx="682">
                  <c:v>39140</c:v>
                </c:pt>
                <c:pt idx="683">
                  <c:v>42440</c:v>
                </c:pt>
                <c:pt idx="684">
                  <c:v>46627</c:v>
                </c:pt>
                <c:pt idx="685">
                  <c:v>54318</c:v>
                </c:pt>
                <c:pt idx="686">
                  <c:v>59116</c:v>
                </c:pt>
                <c:pt idx="687">
                  <c:v>67511</c:v>
                </c:pt>
                <c:pt idx="688">
                  <c:v>90052</c:v>
                </c:pt>
                <c:pt idx="689">
                  <c:v>39073</c:v>
                </c:pt>
                <c:pt idx="690">
                  <c:v>41416</c:v>
                </c:pt>
                <c:pt idx="691">
                  <c:v>43834</c:v>
                </c:pt>
                <c:pt idx="692">
                  <c:v>66458</c:v>
                </c:pt>
                <c:pt idx="693">
                  <c:v>70423</c:v>
                </c:pt>
                <c:pt idx="694">
                  <c:v>38451</c:v>
                </c:pt>
                <c:pt idx="695">
                  <c:v>40561</c:v>
                </c:pt>
                <c:pt idx="696">
                  <c:v>43117</c:v>
                </c:pt>
                <c:pt idx="697">
                  <c:v>48816</c:v>
                </c:pt>
                <c:pt idx="698">
                  <c:v>60857</c:v>
                </c:pt>
                <c:pt idx="699">
                  <c:v>102973</c:v>
                </c:pt>
                <c:pt idx="700">
                  <c:v>37963</c:v>
                </c:pt>
                <c:pt idx="701">
                  <c:v>39656</c:v>
                </c:pt>
                <c:pt idx="702">
                  <c:v>42502</c:v>
                </c:pt>
                <c:pt idx="703">
                  <c:v>45537</c:v>
                </c:pt>
                <c:pt idx="704">
                  <c:v>58150</c:v>
                </c:pt>
                <c:pt idx="705">
                  <c:v>63341</c:v>
                </c:pt>
                <c:pt idx="706">
                  <c:v>76524</c:v>
                </c:pt>
                <c:pt idx="707">
                  <c:v>81011</c:v>
                </c:pt>
                <c:pt idx="708">
                  <c:v>115636</c:v>
                </c:pt>
                <c:pt idx="709">
                  <c:v>40853</c:v>
                </c:pt>
                <c:pt idx="710">
                  <c:v>44599</c:v>
                </c:pt>
                <c:pt idx="711">
                  <c:v>49990</c:v>
                </c:pt>
                <c:pt idx="712">
                  <c:v>54865</c:v>
                </c:pt>
                <c:pt idx="713">
                  <c:v>55975</c:v>
                </c:pt>
                <c:pt idx="714">
                  <c:v>72304</c:v>
                </c:pt>
                <c:pt idx="715">
                  <c:v>78990</c:v>
                </c:pt>
                <c:pt idx="716">
                  <c:v>35324</c:v>
                </c:pt>
                <c:pt idx="717">
                  <c:v>41361</c:v>
                </c:pt>
                <c:pt idx="718">
                  <c:v>44551</c:v>
                </c:pt>
                <c:pt idx="719">
                  <c:v>45809</c:v>
                </c:pt>
                <c:pt idx="720">
                  <c:v>46659</c:v>
                </c:pt>
                <c:pt idx="721">
                  <c:v>47861</c:v>
                </c:pt>
                <c:pt idx="722">
                  <c:v>48548</c:v>
                </c:pt>
                <c:pt idx="723">
                  <c:v>52984</c:v>
                </c:pt>
                <c:pt idx="724">
                  <c:v>63104</c:v>
                </c:pt>
                <c:pt idx="725">
                  <c:v>64188</c:v>
                </c:pt>
                <c:pt idx="726">
                  <c:v>73122</c:v>
                </c:pt>
                <c:pt idx="727">
                  <c:v>79028</c:v>
                </c:pt>
                <c:pt idx="728">
                  <c:v>37240</c:v>
                </c:pt>
                <c:pt idx="729">
                  <c:v>43733</c:v>
                </c:pt>
                <c:pt idx="730">
                  <c:v>45157</c:v>
                </c:pt>
                <c:pt idx="731">
                  <c:v>50753</c:v>
                </c:pt>
                <c:pt idx="732">
                  <c:v>53412</c:v>
                </c:pt>
                <c:pt idx="733">
                  <c:v>63535</c:v>
                </c:pt>
                <c:pt idx="734">
                  <c:v>64084</c:v>
                </c:pt>
                <c:pt idx="735">
                  <c:v>73041</c:v>
                </c:pt>
                <c:pt idx="736">
                  <c:v>94586</c:v>
                </c:pt>
                <c:pt idx="737">
                  <c:v>36605</c:v>
                </c:pt>
                <c:pt idx="738">
                  <c:v>38074</c:v>
                </c:pt>
                <c:pt idx="739">
                  <c:v>43154</c:v>
                </c:pt>
                <c:pt idx="740">
                  <c:v>44168</c:v>
                </c:pt>
                <c:pt idx="741">
                  <c:v>44374</c:v>
                </c:pt>
                <c:pt idx="742">
                  <c:v>46320</c:v>
                </c:pt>
                <c:pt idx="743">
                  <c:v>53947</c:v>
                </c:pt>
                <c:pt idx="744">
                  <c:v>63376</c:v>
                </c:pt>
                <c:pt idx="745">
                  <c:v>82669</c:v>
                </c:pt>
                <c:pt idx="746">
                  <c:v>109184</c:v>
                </c:pt>
                <c:pt idx="747">
                  <c:v>136079</c:v>
                </c:pt>
                <c:pt idx="748">
                  <c:v>40262</c:v>
                </c:pt>
                <c:pt idx="749">
                  <c:v>44739</c:v>
                </c:pt>
                <c:pt idx="750">
                  <c:v>45582</c:v>
                </c:pt>
                <c:pt idx="751">
                  <c:v>47958</c:v>
                </c:pt>
                <c:pt idx="752">
                  <c:v>52187</c:v>
                </c:pt>
                <c:pt idx="753">
                  <c:v>58224</c:v>
                </c:pt>
                <c:pt idx="754">
                  <c:v>59729</c:v>
                </c:pt>
                <c:pt idx="755">
                  <c:v>71738</c:v>
                </c:pt>
                <c:pt idx="756">
                  <c:v>76985</c:v>
                </c:pt>
                <c:pt idx="757">
                  <c:v>79496</c:v>
                </c:pt>
                <c:pt idx="758">
                  <c:v>92768</c:v>
                </c:pt>
                <c:pt idx="759">
                  <c:v>104989</c:v>
                </c:pt>
                <c:pt idx="760">
                  <c:v>139712</c:v>
                </c:pt>
                <c:pt idx="761">
                  <c:v>48753</c:v>
                </c:pt>
                <c:pt idx="762">
                  <c:v>51710</c:v>
                </c:pt>
                <c:pt idx="763">
                  <c:v>52819</c:v>
                </c:pt>
                <c:pt idx="764">
                  <c:v>62590</c:v>
                </c:pt>
                <c:pt idx="765">
                  <c:v>43002</c:v>
                </c:pt>
                <c:pt idx="766">
                  <c:v>43925</c:v>
                </c:pt>
                <c:pt idx="767">
                  <c:v>46165</c:v>
                </c:pt>
                <c:pt idx="768">
                  <c:v>51093</c:v>
                </c:pt>
                <c:pt idx="769">
                  <c:v>54671</c:v>
                </c:pt>
                <c:pt idx="770">
                  <c:v>60115</c:v>
                </c:pt>
                <c:pt idx="771">
                  <c:v>66308</c:v>
                </c:pt>
                <c:pt idx="772">
                  <c:v>70248</c:v>
                </c:pt>
                <c:pt idx="773">
                  <c:v>72011</c:v>
                </c:pt>
                <c:pt idx="774">
                  <c:v>74866</c:v>
                </c:pt>
                <c:pt idx="775">
                  <c:v>78168</c:v>
                </c:pt>
                <c:pt idx="776">
                  <c:v>86803</c:v>
                </c:pt>
                <c:pt idx="777">
                  <c:v>102140</c:v>
                </c:pt>
                <c:pt idx="778">
                  <c:v>107632</c:v>
                </c:pt>
                <c:pt idx="779">
                  <c:v>48704</c:v>
                </c:pt>
                <c:pt idx="780">
                  <c:v>56970</c:v>
                </c:pt>
                <c:pt idx="781">
                  <c:v>57303</c:v>
                </c:pt>
                <c:pt idx="782">
                  <c:v>65637</c:v>
                </c:pt>
                <c:pt idx="783">
                  <c:v>81487</c:v>
                </c:pt>
                <c:pt idx="784">
                  <c:v>83026</c:v>
                </c:pt>
                <c:pt idx="785">
                  <c:v>116501</c:v>
                </c:pt>
                <c:pt idx="786">
                  <c:v>48272</c:v>
                </c:pt>
                <c:pt idx="787">
                  <c:v>49936</c:v>
                </c:pt>
                <c:pt idx="788">
                  <c:v>50237</c:v>
                </c:pt>
                <c:pt idx="789">
                  <c:v>51351</c:v>
                </c:pt>
                <c:pt idx="790">
                  <c:v>51823</c:v>
                </c:pt>
                <c:pt idx="791">
                  <c:v>52025</c:v>
                </c:pt>
                <c:pt idx="792">
                  <c:v>53347</c:v>
                </c:pt>
                <c:pt idx="793">
                  <c:v>55486</c:v>
                </c:pt>
                <c:pt idx="794">
                  <c:v>55744</c:v>
                </c:pt>
                <c:pt idx="795">
                  <c:v>61411</c:v>
                </c:pt>
                <c:pt idx="796">
                  <c:v>113305</c:v>
                </c:pt>
                <c:pt idx="797">
                  <c:v>50662</c:v>
                </c:pt>
                <c:pt idx="798">
                  <c:v>51419</c:v>
                </c:pt>
                <c:pt idx="799">
                  <c:v>52215</c:v>
                </c:pt>
                <c:pt idx="800">
                  <c:v>53701</c:v>
                </c:pt>
                <c:pt idx="801">
                  <c:v>55622</c:v>
                </c:pt>
                <c:pt idx="802">
                  <c:v>62135</c:v>
                </c:pt>
                <c:pt idx="803">
                  <c:v>70267</c:v>
                </c:pt>
                <c:pt idx="804">
                  <c:v>40452</c:v>
                </c:pt>
                <c:pt idx="805">
                  <c:v>44303</c:v>
                </c:pt>
                <c:pt idx="806">
                  <c:v>49729</c:v>
                </c:pt>
                <c:pt idx="807">
                  <c:v>51200</c:v>
                </c:pt>
                <c:pt idx="808">
                  <c:v>53550</c:v>
                </c:pt>
                <c:pt idx="809">
                  <c:v>57805</c:v>
                </c:pt>
                <c:pt idx="810">
                  <c:v>62436</c:v>
                </c:pt>
                <c:pt idx="811">
                  <c:v>68640</c:v>
                </c:pt>
                <c:pt idx="812">
                  <c:v>93186</c:v>
                </c:pt>
                <c:pt idx="813">
                  <c:v>124712</c:v>
                </c:pt>
                <c:pt idx="814">
                  <c:v>48776</c:v>
                </c:pt>
                <c:pt idx="815">
                  <c:v>51753</c:v>
                </c:pt>
                <c:pt idx="816">
                  <c:v>56780</c:v>
                </c:pt>
                <c:pt idx="817">
                  <c:v>66496</c:v>
                </c:pt>
                <c:pt idx="818">
                  <c:v>76127</c:v>
                </c:pt>
                <c:pt idx="819">
                  <c:v>76141</c:v>
                </c:pt>
                <c:pt idx="820">
                  <c:v>83799</c:v>
                </c:pt>
                <c:pt idx="821">
                  <c:v>52684</c:v>
                </c:pt>
                <c:pt idx="822">
                  <c:v>54051</c:v>
                </c:pt>
                <c:pt idx="823">
                  <c:v>54442</c:v>
                </c:pt>
                <c:pt idx="824">
                  <c:v>58406</c:v>
                </c:pt>
                <c:pt idx="825">
                  <c:v>58715</c:v>
                </c:pt>
                <c:pt idx="826">
                  <c:v>59467</c:v>
                </c:pt>
                <c:pt idx="827">
                  <c:v>61269</c:v>
                </c:pt>
                <c:pt idx="828">
                  <c:v>64073</c:v>
                </c:pt>
                <c:pt idx="829">
                  <c:v>64564</c:v>
                </c:pt>
                <c:pt idx="830">
                  <c:v>65957</c:v>
                </c:pt>
                <c:pt idx="831">
                  <c:v>66647</c:v>
                </c:pt>
                <c:pt idx="832">
                  <c:v>66996</c:v>
                </c:pt>
                <c:pt idx="833">
                  <c:v>67105</c:v>
                </c:pt>
                <c:pt idx="834">
                  <c:v>67320</c:v>
                </c:pt>
                <c:pt idx="835">
                  <c:v>71202</c:v>
                </c:pt>
                <c:pt idx="836">
                  <c:v>83871</c:v>
                </c:pt>
                <c:pt idx="837">
                  <c:v>84408</c:v>
                </c:pt>
                <c:pt idx="838">
                  <c:v>110966</c:v>
                </c:pt>
                <c:pt idx="839">
                  <c:v>147553</c:v>
                </c:pt>
                <c:pt idx="840">
                  <c:v>45422</c:v>
                </c:pt>
                <c:pt idx="841">
                  <c:v>53420</c:v>
                </c:pt>
                <c:pt idx="842">
                  <c:v>58875</c:v>
                </c:pt>
                <c:pt idx="843">
                  <c:v>60269</c:v>
                </c:pt>
                <c:pt idx="844">
                  <c:v>60554</c:v>
                </c:pt>
                <c:pt idx="845">
                  <c:v>66423</c:v>
                </c:pt>
                <c:pt idx="846">
                  <c:v>66447</c:v>
                </c:pt>
                <c:pt idx="847">
                  <c:v>66604</c:v>
                </c:pt>
                <c:pt idx="848">
                  <c:v>69606</c:v>
                </c:pt>
                <c:pt idx="849">
                  <c:v>77056</c:v>
                </c:pt>
                <c:pt idx="850">
                  <c:v>83606</c:v>
                </c:pt>
                <c:pt idx="851">
                  <c:v>84806</c:v>
                </c:pt>
                <c:pt idx="852">
                  <c:v>90139</c:v>
                </c:pt>
                <c:pt idx="853">
                  <c:v>117043</c:v>
                </c:pt>
                <c:pt idx="854">
                  <c:v>44765</c:v>
                </c:pt>
                <c:pt idx="855">
                  <c:v>58091</c:v>
                </c:pt>
                <c:pt idx="856">
                  <c:v>58671</c:v>
                </c:pt>
                <c:pt idx="857">
                  <c:v>60636</c:v>
                </c:pt>
                <c:pt idx="858">
                  <c:v>61669</c:v>
                </c:pt>
                <c:pt idx="859">
                  <c:v>66619</c:v>
                </c:pt>
                <c:pt idx="860">
                  <c:v>69929</c:v>
                </c:pt>
                <c:pt idx="861">
                  <c:v>105332</c:v>
                </c:pt>
                <c:pt idx="862">
                  <c:v>48087</c:v>
                </c:pt>
                <c:pt idx="863">
                  <c:v>58320</c:v>
                </c:pt>
                <c:pt idx="864">
                  <c:v>60367</c:v>
                </c:pt>
                <c:pt idx="865">
                  <c:v>61579</c:v>
                </c:pt>
                <c:pt idx="866">
                  <c:v>68738</c:v>
                </c:pt>
                <c:pt idx="867">
                  <c:v>74637</c:v>
                </c:pt>
                <c:pt idx="868">
                  <c:v>75598</c:v>
                </c:pt>
                <c:pt idx="869">
                  <c:v>81151</c:v>
                </c:pt>
                <c:pt idx="870">
                  <c:v>89450</c:v>
                </c:pt>
                <c:pt idx="871">
                  <c:v>92568</c:v>
                </c:pt>
                <c:pt idx="872">
                  <c:v>101611</c:v>
                </c:pt>
                <c:pt idx="873">
                  <c:v>107963</c:v>
                </c:pt>
                <c:pt idx="874">
                  <c:v>46312</c:v>
                </c:pt>
                <c:pt idx="875">
                  <c:v>64554</c:v>
                </c:pt>
                <c:pt idx="876">
                  <c:v>67553</c:v>
                </c:pt>
                <c:pt idx="877">
                  <c:v>69879</c:v>
                </c:pt>
                <c:pt idx="878">
                  <c:v>73677</c:v>
                </c:pt>
                <c:pt idx="879">
                  <c:v>76700</c:v>
                </c:pt>
                <c:pt idx="880">
                  <c:v>77044</c:v>
                </c:pt>
                <c:pt idx="881">
                  <c:v>86975</c:v>
                </c:pt>
                <c:pt idx="882">
                  <c:v>88782</c:v>
                </c:pt>
                <c:pt idx="883">
                  <c:v>102395</c:v>
                </c:pt>
                <c:pt idx="884">
                  <c:v>104541</c:v>
                </c:pt>
                <c:pt idx="885">
                  <c:v>123829</c:v>
                </c:pt>
                <c:pt idx="886">
                  <c:v>142570</c:v>
                </c:pt>
                <c:pt idx="887">
                  <c:v>54490</c:v>
                </c:pt>
                <c:pt idx="888">
                  <c:v>68277</c:v>
                </c:pt>
                <c:pt idx="889">
                  <c:v>72625</c:v>
                </c:pt>
                <c:pt idx="890">
                  <c:v>98494</c:v>
                </c:pt>
                <c:pt idx="891">
                  <c:v>104952</c:v>
                </c:pt>
                <c:pt idx="892">
                  <c:v>51059</c:v>
                </c:pt>
                <c:pt idx="893">
                  <c:v>57821</c:v>
                </c:pt>
                <c:pt idx="894">
                  <c:v>62343</c:v>
                </c:pt>
                <c:pt idx="895">
                  <c:v>62465</c:v>
                </c:pt>
                <c:pt idx="896">
                  <c:v>64242</c:v>
                </c:pt>
                <c:pt idx="897">
                  <c:v>70213</c:v>
                </c:pt>
                <c:pt idx="898">
                  <c:v>73270</c:v>
                </c:pt>
                <c:pt idx="899">
                  <c:v>78533</c:v>
                </c:pt>
                <c:pt idx="900">
                  <c:v>84857</c:v>
                </c:pt>
                <c:pt idx="901">
                  <c:v>101606</c:v>
                </c:pt>
                <c:pt idx="902">
                  <c:v>68857</c:v>
                </c:pt>
                <c:pt idx="903">
                  <c:v>72606</c:v>
                </c:pt>
                <c:pt idx="904">
                  <c:v>76187</c:v>
                </c:pt>
                <c:pt idx="905">
                  <c:v>76311</c:v>
                </c:pt>
                <c:pt idx="906">
                  <c:v>77138</c:v>
                </c:pt>
                <c:pt idx="907">
                  <c:v>79807</c:v>
                </c:pt>
                <c:pt idx="908">
                  <c:v>81345</c:v>
                </c:pt>
                <c:pt idx="909">
                  <c:v>84315</c:v>
                </c:pt>
                <c:pt idx="910">
                  <c:v>84414</c:v>
                </c:pt>
                <c:pt idx="911">
                  <c:v>87982</c:v>
                </c:pt>
                <c:pt idx="912">
                  <c:v>94806</c:v>
                </c:pt>
                <c:pt idx="913">
                  <c:v>95124</c:v>
                </c:pt>
                <c:pt idx="914">
                  <c:v>103356</c:v>
                </c:pt>
                <c:pt idx="915">
                  <c:v>137476</c:v>
                </c:pt>
                <c:pt idx="916">
                  <c:v>54740</c:v>
                </c:pt>
                <c:pt idx="917">
                  <c:v>63275</c:v>
                </c:pt>
                <c:pt idx="918">
                  <c:v>68890</c:v>
                </c:pt>
                <c:pt idx="919">
                  <c:v>85495</c:v>
                </c:pt>
                <c:pt idx="920">
                  <c:v>90244</c:v>
                </c:pt>
                <c:pt idx="921">
                  <c:v>104649</c:v>
                </c:pt>
                <c:pt idx="922">
                  <c:v>131242</c:v>
                </c:pt>
                <c:pt idx="923">
                  <c:v>153316</c:v>
                </c:pt>
                <c:pt idx="924">
                  <c:v>153743</c:v>
                </c:pt>
                <c:pt idx="925">
                  <c:v>69182</c:v>
                </c:pt>
                <c:pt idx="926">
                  <c:v>70347</c:v>
                </c:pt>
                <c:pt idx="927">
                  <c:v>72558</c:v>
                </c:pt>
                <c:pt idx="928">
                  <c:v>80774</c:v>
                </c:pt>
                <c:pt idx="929">
                  <c:v>82580</c:v>
                </c:pt>
                <c:pt idx="930">
                  <c:v>86543</c:v>
                </c:pt>
                <c:pt idx="931">
                  <c:v>119017</c:v>
                </c:pt>
                <c:pt idx="932">
                  <c:v>128032</c:v>
                </c:pt>
                <c:pt idx="933">
                  <c:v>53136</c:v>
                </c:pt>
                <c:pt idx="934">
                  <c:v>76512</c:v>
                </c:pt>
                <c:pt idx="935">
                  <c:v>77715</c:v>
                </c:pt>
                <c:pt idx="936">
                  <c:v>77987</c:v>
                </c:pt>
                <c:pt idx="937">
                  <c:v>81833</c:v>
                </c:pt>
                <c:pt idx="938">
                  <c:v>84034</c:v>
                </c:pt>
                <c:pt idx="939">
                  <c:v>115847</c:v>
                </c:pt>
                <c:pt idx="940">
                  <c:v>144528</c:v>
                </c:pt>
                <c:pt idx="941">
                  <c:v>80699</c:v>
                </c:pt>
                <c:pt idx="942">
                  <c:v>82695</c:v>
                </c:pt>
                <c:pt idx="943">
                  <c:v>83988</c:v>
                </c:pt>
                <c:pt idx="944">
                  <c:v>86922</c:v>
                </c:pt>
                <c:pt idx="945">
                  <c:v>90319</c:v>
                </c:pt>
                <c:pt idx="946">
                  <c:v>98473</c:v>
                </c:pt>
                <c:pt idx="947">
                  <c:v>117104</c:v>
                </c:pt>
                <c:pt idx="948">
                  <c:v>122495</c:v>
                </c:pt>
                <c:pt idx="949">
                  <c:v>135235</c:v>
                </c:pt>
                <c:pt idx="950">
                  <c:v>149979</c:v>
                </c:pt>
                <c:pt idx="951">
                  <c:v>151620</c:v>
                </c:pt>
                <c:pt idx="952">
                  <c:v>151665</c:v>
                </c:pt>
                <c:pt idx="953">
                  <c:v>188549</c:v>
                </c:pt>
                <c:pt idx="954">
                  <c:v>73945</c:v>
                </c:pt>
                <c:pt idx="955">
                  <c:v>81090</c:v>
                </c:pt>
                <c:pt idx="956">
                  <c:v>88197</c:v>
                </c:pt>
                <c:pt idx="957">
                  <c:v>91513</c:v>
                </c:pt>
                <c:pt idx="958">
                  <c:v>92557</c:v>
                </c:pt>
                <c:pt idx="959">
                  <c:v>92904</c:v>
                </c:pt>
                <c:pt idx="960">
                  <c:v>93350</c:v>
                </c:pt>
                <c:pt idx="961">
                  <c:v>127447</c:v>
                </c:pt>
                <c:pt idx="962">
                  <c:v>57448</c:v>
                </c:pt>
                <c:pt idx="963">
                  <c:v>69465</c:v>
                </c:pt>
                <c:pt idx="964">
                  <c:v>73097</c:v>
                </c:pt>
                <c:pt idx="965">
                  <c:v>73373</c:v>
                </c:pt>
                <c:pt idx="966">
                  <c:v>88032</c:v>
                </c:pt>
                <c:pt idx="967">
                  <c:v>98445</c:v>
                </c:pt>
                <c:pt idx="968">
                  <c:v>103666</c:v>
                </c:pt>
                <c:pt idx="969">
                  <c:v>110338</c:v>
                </c:pt>
                <c:pt idx="970">
                  <c:v>112080</c:v>
                </c:pt>
                <c:pt idx="971">
                  <c:v>64318</c:v>
                </c:pt>
                <c:pt idx="972">
                  <c:v>68142</c:v>
                </c:pt>
                <c:pt idx="973">
                  <c:v>76536</c:v>
                </c:pt>
                <c:pt idx="974">
                  <c:v>100222</c:v>
                </c:pt>
                <c:pt idx="975">
                  <c:v>82541</c:v>
                </c:pt>
                <c:pt idx="976">
                  <c:v>147737</c:v>
                </c:pt>
                <c:pt idx="977">
                  <c:v>90549</c:v>
                </c:pt>
                <c:pt idx="978">
                  <c:v>113310</c:v>
                </c:pt>
                <c:pt idx="979">
                  <c:v>115144</c:v>
                </c:pt>
                <c:pt idx="980">
                  <c:v>127955</c:v>
                </c:pt>
                <c:pt idx="981">
                  <c:v>136519</c:v>
                </c:pt>
                <c:pt idx="982">
                  <c:v>100921</c:v>
                </c:pt>
                <c:pt idx="983">
                  <c:v>107140</c:v>
                </c:pt>
                <c:pt idx="984">
                  <c:v>108875</c:v>
                </c:pt>
                <c:pt idx="985">
                  <c:v>125534</c:v>
                </c:pt>
                <c:pt idx="986">
                  <c:v>56995</c:v>
                </c:pt>
                <c:pt idx="987">
                  <c:v>67854</c:v>
                </c:pt>
                <c:pt idx="988">
                  <c:v>138837</c:v>
                </c:pt>
                <c:pt idx="989">
                  <c:v>142503</c:v>
                </c:pt>
                <c:pt idx="990">
                  <c:v>67335</c:v>
                </c:pt>
                <c:pt idx="991">
                  <c:v>100124</c:v>
                </c:pt>
                <c:pt idx="992">
                  <c:v>96929</c:v>
                </c:pt>
                <c:pt idx="993">
                  <c:v>150505</c:v>
                </c:pt>
                <c:pt idx="994">
                  <c:v>59422</c:v>
                </c:pt>
                <c:pt idx="995">
                  <c:v>83016</c:v>
                </c:pt>
                <c:pt idx="996">
                  <c:v>133779</c:v>
                </c:pt>
                <c:pt idx="997">
                  <c:v>126511</c:v>
                </c:pt>
                <c:pt idx="998">
                  <c:v>86171</c:v>
                </c:pt>
                <c:pt idx="999">
                  <c:v>143610</c:v>
                </c:pt>
              </c:numCache>
            </c:numRef>
          </c:xVal>
          <c:yVal>
            <c:numRef>
              <c:f>Dijkstra!$E$2:$E$1001</c:f>
              <c:numCache>
                <c:formatCode>General</c:formatCode>
                <c:ptCount val="1000"/>
                <c:pt idx="0">
                  <c:v>84</c:v>
                </c:pt>
                <c:pt idx="1">
                  <c:v>320</c:v>
                </c:pt>
                <c:pt idx="2">
                  <c:v>875</c:v>
                </c:pt>
                <c:pt idx="3">
                  <c:v>1206</c:v>
                </c:pt>
                <c:pt idx="4">
                  <c:v>1792</c:v>
                </c:pt>
                <c:pt idx="5">
                  <c:v>2232</c:v>
                </c:pt>
                <c:pt idx="6">
                  <c:v>5143</c:v>
                </c:pt>
                <c:pt idx="7">
                  <c:v>4878</c:v>
                </c:pt>
                <c:pt idx="8">
                  <c:v>5276</c:v>
                </c:pt>
                <c:pt idx="9">
                  <c:v>3604</c:v>
                </c:pt>
                <c:pt idx="10">
                  <c:v>4084</c:v>
                </c:pt>
                <c:pt idx="11">
                  <c:v>6184</c:v>
                </c:pt>
                <c:pt idx="12">
                  <c:v>4791</c:v>
                </c:pt>
                <c:pt idx="13">
                  <c:v>4310</c:v>
                </c:pt>
                <c:pt idx="14">
                  <c:v>3667</c:v>
                </c:pt>
                <c:pt idx="15">
                  <c:v>4852</c:v>
                </c:pt>
                <c:pt idx="16">
                  <c:v>6764</c:v>
                </c:pt>
                <c:pt idx="17">
                  <c:v>4470</c:v>
                </c:pt>
                <c:pt idx="18">
                  <c:v>4538</c:v>
                </c:pt>
                <c:pt idx="19">
                  <c:v>7142</c:v>
                </c:pt>
                <c:pt idx="20">
                  <c:v>3969</c:v>
                </c:pt>
                <c:pt idx="21">
                  <c:v>9545</c:v>
                </c:pt>
                <c:pt idx="22">
                  <c:v>6091</c:v>
                </c:pt>
                <c:pt idx="23">
                  <c:v>7989</c:v>
                </c:pt>
                <c:pt idx="24">
                  <c:v>8390</c:v>
                </c:pt>
                <c:pt idx="25">
                  <c:v>8477</c:v>
                </c:pt>
                <c:pt idx="26">
                  <c:v>8154</c:v>
                </c:pt>
                <c:pt idx="27">
                  <c:v>8558</c:v>
                </c:pt>
                <c:pt idx="28">
                  <c:v>9453</c:v>
                </c:pt>
                <c:pt idx="29">
                  <c:v>8294</c:v>
                </c:pt>
                <c:pt idx="30">
                  <c:v>7747</c:v>
                </c:pt>
                <c:pt idx="31">
                  <c:v>9519</c:v>
                </c:pt>
                <c:pt idx="32">
                  <c:v>12955</c:v>
                </c:pt>
                <c:pt idx="33">
                  <c:v>13676</c:v>
                </c:pt>
                <c:pt idx="34">
                  <c:v>13683</c:v>
                </c:pt>
                <c:pt idx="35">
                  <c:v>12801</c:v>
                </c:pt>
                <c:pt idx="36">
                  <c:v>12828</c:v>
                </c:pt>
                <c:pt idx="37">
                  <c:v>12670</c:v>
                </c:pt>
                <c:pt idx="38">
                  <c:v>12374</c:v>
                </c:pt>
                <c:pt idx="39">
                  <c:v>15651</c:v>
                </c:pt>
                <c:pt idx="40">
                  <c:v>15578</c:v>
                </c:pt>
                <c:pt idx="41">
                  <c:v>11509</c:v>
                </c:pt>
                <c:pt idx="42">
                  <c:v>14101</c:v>
                </c:pt>
                <c:pt idx="43">
                  <c:v>15827</c:v>
                </c:pt>
                <c:pt idx="44">
                  <c:v>13898</c:v>
                </c:pt>
                <c:pt idx="45">
                  <c:v>17658</c:v>
                </c:pt>
                <c:pt idx="46">
                  <c:v>16159</c:v>
                </c:pt>
                <c:pt idx="47">
                  <c:v>13329</c:v>
                </c:pt>
                <c:pt idx="48">
                  <c:v>18066</c:v>
                </c:pt>
                <c:pt idx="49">
                  <c:v>17368</c:v>
                </c:pt>
                <c:pt idx="50">
                  <c:v>18044</c:v>
                </c:pt>
                <c:pt idx="51">
                  <c:v>15716</c:v>
                </c:pt>
                <c:pt idx="52">
                  <c:v>16838</c:v>
                </c:pt>
                <c:pt idx="53">
                  <c:v>19522</c:v>
                </c:pt>
                <c:pt idx="54">
                  <c:v>19499</c:v>
                </c:pt>
                <c:pt idx="55">
                  <c:v>18941</c:v>
                </c:pt>
                <c:pt idx="56">
                  <c:v>20506</c:v>
                </c:pt>
                <c:pt idx="57">
                  <c:v>21152</c:v>
                </c:pt>
                <c:pt idx="58">
                  <c:v>18198</c:v>
                </c:pt>
                <c:pt idx="59">
                  <c:v>18433</c:v>
                </c:pt>
                <c:pt idx="60">
                  <c:v>23236</c:v>
                </c:pt>
                <c:pt idx="61">
                  <c:v>20416</c:v>
                </c:pt>
                <c:pt idx="62">
                  <c:v>22718</c:v>
                </c:pt>
                <c:pt idx="63">
                  <c:v>22104</c:v>
                </c:pt>
                <c:pt idx="64">
                  <c:v>23042</c:v>
                </c:pt>
                <c:pt idx="65">
                  <c:v>22686</c:v>
                </c:pt>
                <c:pt idx="66">
                  <c:v>16830</c:v>
                </c:pt>
                <c:pt idx="67">
                  <c:v>20798</c:v>
                </c:pt>
                <c:pt idx="68">
                  <c:v>22308</c:v>
                </c:pt>
                <c:pt idx="69">
                  <c:v>22270</c:v>
                </c:pt>
                <c:pt idx="70">
                  <c:v>23375</c:v>
                </c:pt>
                <c:pt idx="71">
                  <c:v>26215</c:v>
                </c:pt>
                <c:pt idx="72">
                  <c:v>24669</c:v>
                </c:pt>
                <c:pt idx="73">
                  <c:v>25822</c:v>
                </c:pt>
                <c:pt idx="74">
                  <c:v>26159</c:v>
                </c:pt>
                <c:pt idx="75">
                  <c:v>23114</c:v>
                </c:pt>
                <c:pt idx="76">
                  <c:v>24841</c:v>
                </c:pt>
                <c:pt idx="77">
                  <c:v>27684</c:v>
                </c:pt>
                <c:pt idx="78">
                  <c:v>25745</c:v>
                </c:pt>
                <c:pt idx="79">
                  <c:v>24222</c:v>
                </c:pt>
                <c:pt idx="80">
                  <c:v>25783</c:v>
                </c:pt>
                <c:pt idx="81">
                  <c:v>29871</c:v>
                </c:pt>
                <c:pt idx="82">
                  <c:v>29557</c:v>
                </c:pt>
                <c:pt idx="83">
                  <c:v>27459</c:v>
                </c:pt>
                <c:pt idx="84">
                  <c:v>28046</c:v>
                </c:pt>
                <c:pt idx="85">
                  <c:v>27065</c:v>
                </c:pt>
                <c:pt idx="86">
                  <c:v>31012</c:v>
                </c:pt>
                <c:pt idx="87">
                  <c:v>26795</c:v>
                </c:pt>
                <c:pt idx="88">
                  <c:v>29459</c:v>
                </c:pt>
                <c:pt idx="89">
                  <c:v>30392</c:v>
                </c:pt>
                <c:pt idx="90">
                  <c:v>28544</c:v>
                </c:pt>
                <c:pt idx="91">
                  <c:v>30164</c:v>
                </c:pt>
                <c:pt idx="92">
                  <c:v>29402</c:v>
                </c:pt>
                <c:pt idx="93">
                  <c:v>31643</c:v>
                </c:pt>
                <c:pt idx="94">
                  <c:v>32385</c:v>
                </c:pt>
                <c:pt idx="95">
                  <c:v>36376</c:v>
                </c:pt>
                <c:pt idx="96">
                  <c:v>31235</c:v>
                </c:pt>
                <c:pt idx="97">
                  <c:v>33533</c:v>
                </c:pt>
                <c:pt idx="98">
                  <c:v>32510</c:v>
                </c:pt>
                <c:pt idx="99">
                  <c:v>34992</c:v>
                </c:pt>
                <c:pt idx="100">
                  <c:v>32752</c:v>
                </c:pt>
                <c:pt idx="101">
                  <c:v>35364</c:v>
                </c:pt>
                <c:pt idx="102">
                  <c:v>36852</c:v>
                </c:pt>
                <c:pt idx="103">
                  <c:v>37434</c:v>
                </c:pt>
                <c:pt idx="104">
                  <c:v>38708</c:v>
                </c:pt>
                <c:pt idx="105">
                  <c:v>30663</c:v>
                </c:pt>
                <c:pt idx="106">
                  <c:v>36153</c:v>
                </c:pt>
                <c:pt idx="107">
                  <c:v>36925</c:v>
                </c:pt>
                <c:pt idx="108">
                  <c:v>29131</c:v>
                </c:pt>
                <c:pt idx="109">
                  <c:v>37981</c:v>
                </c:pt>
                <c:pt idx="110">
                  <c:v>34410</c:v>
                </c:pt>
                <c:pt idx="111">
                  <c:v>38422</c:v>
                </c:pt>
                <c:pt idx="112">
                  <c:v>31213</c:v>
                </c:pt>
                <c:pt idx="113">
                  <c:v>36830</c:v>
                </c:pt>
                <c:pt idx="114">
                  <c:v>40621</c:v>
                </c:pt>
                <c:pt idx="115">
                  <c:v>38062</c:v>
                </c:pt>
                <c:pt idx="116">
                  <c:v>40262</c:v>
                </c:pt>
                <c:pt idx="117">
                  <c:v>36241</c:v>
                </c:pt>
                <c:pt idx="118">
                  <c:v>40207</c:v>
                </c:pt>
                <c:pt idx="119">
                  <c:v>38981</c:v>
                </c:pt>
                <c:pt idx="120">
                  <c:v>42484</c:v>
                </c:pt>
                <c:pt idx="121">
                  <c:v>42373</c:v>
                </c:pt>
                <c:pt idx="122">
                  <c:v>41724</c:v>
                </c:pt>
                <c:pt idx="123">
                  <c:v>39464</c:v>
                </c:pt>
                <c:pt idx="124">
                  <c:v>38427</c:v>
                </c:pt>
                <c:pt idx="125">
                  <c:v>42706</c:v>
                </c:pt>
                <c:pt idx="126">
                  <c:v>44025</c:v>
                </c:pt>
                <c:pt idx="127">
                  <c:v>45752</c:v>
                </c:pt>
                <c:pt idx="128">
                  <c:v>43026</c:v>
                </c:pt>
                <c:pt idx="129">
                  <c:v>35135</c:v>
                </c:pt>
                <c:pt idx="130">
                  <c:v>43230</c:v>
                </c:pt>
                <c:pt idx="131">
                  <c:v>45438</c:v>
                </c:pt>
                <c:pt idx="132">
                  <c:v>41249</c:v>
                </c:pt>
                <c:pt idx="133">
                  <c:v>44323</c:v>
                </c:pt>
                <c:pt idx="134">
                  <c:v>42675</c:v>
                </c:pt>
                <c:pt idx="135">
                  <c:v>39330</c:v>
                </c:pt>
                <c:pt idx="136">
                  <c:v>40633</c:v>
                </c:pt>
                <c:pt idx="137">
                  <c:v>47776</c:v>
                </c:pt>
                <c:pt idx="138">
                  <c:v>42584</c:v>
                </c:pt>
                <c:pt idx="139">
                  <c:v>45028</c:v>
                </c:pt>
                <c:pt idx="140">
                  <c:v>48230</c:v>
                </c:pt>
                <c:pt idx="141">
                  <c:v>43186</c:v>
                </c:pt>
                <c:pt idx="142">
                  <c:v>43467</c:v>
                </c:pt>
                <c:pt idx="143">
                  <c:v>46269</c:v>
                </c:pt>
                <c:pt idx="144">
                  <c:v>47104</c:v>
                </c:pt>
                <c:pt idx="145">
                  <c:v>48732</c:v>
                </c:pt>
                <c:pt idx="146">
                  <c:v>45407</c:v>
                </c:pt>
                <c:pt idx="147">
                  <c:v>47870</c:v>
                </c:pt>
                <c:pt idx="148">
                  <c:v>48131</c:v>
                </c:pt>
                <c:pt idx="149">
                  <c:v>45687</c:v>
                </c:pt>
                <c:pt idx="150">
                  <c:v>44143</c:v>
                </c:pt>
                <c:pt idx="151">
                  <c:v>45918</c:v>
                </c:pt>
                <c:pt idx="152">
                  <c:v>48160</c:v>
                </c:pt>
                <c:pt idx="153">
                  <c:v>39813</c:v>
                </c:pt>
                <c:pt idx="154">
                  <c:v>52386</c:v>
                </c:pt>
                <c:pt idx="155">
                  <c:v>47512</c:v>
                </c:pt>
                <c:pt idx="156">
                  <c:v>50072</c:v>
                </c:pt>
                <c:pt idx="157">
                  <c:v>49844</c:v>
                </c:pt>
                <c:pt idx="158">
                  <c:v>50113</c:v>
                </c:pt>
                <c:pt idx="159">
                  <c:v>51842</c:v>
                </c:pt>
                <c:pt idx="160">
                  <c:v>49497</c:v>
                </c:pt>
                <c:pt idx="161">
                  <c:v>50773</c:v>
                </c:pt>
                <c:pt idx="162">
                  <c:v>52076</c:v>
                </c:pt>
                <c:pt idx="163">
                  <c:v>47659</c:v>
                </c:pt>
                <c:pt idx="164">
                  <c:v>50005</c:v>
                </c:pt>
                <c:pt idx="165">
                  <c:v>56364</c:v>
                </c:pt>
                <c:pt idx="166">
                  <c:v>51160</c:v>
                </c:pt>
                <c:pt idx="167">
                  <c:v>52251</c:v>
                </c:pt>
                <c:pt idx="168">
                  <c:v>49665</c:v>
                </c:pt>
                <c:pt idx="169">
                  <c:v>57575</c:v>
                </c:pt>
                <c:pt idx="170">
                  <c:v>53326</c:v>
                </c:pt>
                <c:pt idx="171">
                  <c:v>54104</c:v>
                </c:pt>
                <c:pt idx="172">
                  <c:v>56326</c:v>
                </c:pt>
                <c:pt idx="173">
                  <c:v>58948</c:v>
                </c:pt>
                <c:pt idx="174">
                  <c:v>53558</c:v>
                </c:pt>
                <c:pt idx="175">
                  <c:v>46817</c:v>
                </c:pt>
                <c:pt idx="176">
                  <c:v>57771</c:v>
                </c:pt>
                <c:pt idx="177">
                  <c:v>58932</c:v>
                </c:pt>
                <c:pt idx="178">
                  <c:v>57179</c:v>
                </c:pt>
                <c:pt idx="179">
                  <c:v>52909</c:v>
                </c:pt>
                <c:pt idx="180">
                  <c:v>58873</c:v>
                </c:pt>
                <c:pt idx="181">
                  <c:v>53190</c:v>
                </c:pt>
                <c:pt idx="182">
                  <c:v>60692</c:v>
                </c:pt>
                <c:pt idx="183">
                  <c:v>62877</c:v>
                </c:pt>
                <c:pt idx="184">
                  <c:v>61056</c:v>
                </c:pt>
                <c:pt idx="185">
                  <c:v>56940</c:v>
                </c:pt>
                <c:pt idx="186">
                  <c:v>60737</c:v>
                </c:pt>
                <c:pt idx="187">
                  <c:v>57983</c:v>
                </c:pt>
                <c:pt idx="188">
                  <c:v>59833</c:v>
                </c:pt>
                <c:pt idx="189">
                  <c:v>56548</c:v>
                </c:pt>
                <c:pt idx="190">
                  <c:v>53140</c:v>
                </c:pt>
                <c:pt idx="191">
                  <c:v>60439</c:v>
                </c:pt>
                <c:pt idx="192">
                  <c:v>52378</c:v>
                </c:pt>
                <c:pt idx="193">
                  <c:v>61067</c:v>
                </c:pt>
                <c:pt idx="194">
                  <c:v>59223</c:v>
                </c:pt>
                <c:pt idx="195">
                  <c:v>64599</c:v>
                </c:pt>
                <c:pt idx="196">
                  <c:v>63394</c:v>
                </c:pt>
                <c:pt idx="197">
                  <c:v>68411</c:v>
                </c:pt>
                <c:pt idx="198">
                  <c:v>59330</c:v>
                </c:pt>
                <c:pt idx="199">
                  <c:v>66837</c:v>
                </c:pt>
                <c:pt idx="200">
                  <c:v>61761</c:v>
                </c:pt>
                <c:pt idx="201">
                  <c:v>66818</c:v>
                </c:pt>
                <c:pt idx="202">
                  <c:v>63224</c:v>
                </c:pt>
                <c:pt idx="203">
                  <c:v>63756</c:v>
                </c:pt>
                <c:pt idx="204">
                  <c:v>56879</c:v>
                </c:pt>
                <c:pt idx="205">
                  <c:v>66104</c:v>
                </c:pt>
                <c:pt idx="206">
                  <c:v>62661</c:v>
                </c:pt>
                <c:pt idx="207">
                  <c:v>63434</c:v>
                </c:pt>
                <c:pt idx="208">
                  <c:v>68163</c:v>
                </c:pt>
                <c:pt idx="209">
                  <c:v>66411</c:v>
                </c:pt>
                <c:pt idx="210">
                  <c:v>69372</c:v>
                </c:pt>
                <c:pt idx="211">
                  <c:v>69065</c:v>
                </c:pt>
                <c:pt idx="212">
                  <c:v>69737</c:v>
                </c:pt>
                <c:pt idx="213">
                  <c:v>68098</c:v>
                </c:pt>
                <c:pt idx="214">
                  <c:v>68737</c:v>
                </c:pt>
                <c:pt idx="215">
                  <c:v>67694</c:v>
                </c:pt>
                <c:pt idx="216">
                  <c:v>55049</c:v>
                </c:pt>
                <c:pt idx="217">
                  <c:v>64243</c:v>
                </c:pt>
                <c:pt idx="218">
                  <c:v>67719</c:v>
                </c:pt>
                <c:pt idx="219">
                  <c:v>67914</c:v>
                </c:pt>
                <c:pt idx="220">
                  <c:v>66163</c:v>
                </c:pt>
                <c:pt idx="221">
                  <c:v>71110</c:v>
                </c:pt>
                <c:pt idx="222">
                  <c:v>64392</c:v>
                </c:pt>
                <c:pt idx="223">
                  <c:v>63745</c:v>
                </c:pt>
                <c:pt idx="224">
                  <c:v>60480</c:v>
                </c:pt>
                <c:pt idx="225">
                  <c:v>84476</c:v>
                </c:pt>
                <c:pt idx="226">
                  <c:v>49787</c:v>
                </c:pt>
                <c:pt idx="227">
                  <c:v>75080</c:v>
                </c:pt>
                <c:pt idx="228">
                  <c:v>71174</c:v>
                </c:pt>
                <c:pt idx="229">
                  <c:v>71832</c:v>
                </c:pt>
                <c:pt idx="230">
                  <c:v>68988</c:v>
                </c:pt>
                <c:pt idx="231">
                  <c:v>76876</c:v>
                </c:pt>
                <c:pt idx="232">
                  <c:v>80794</c:v>
                </c:pt>
                <c:pt idx="233">
                  <c:v>77644</c:v>
                </c:pt>
                <c:pt idx="234">
                  <c:v>75158</c:v>
                </c:pt>
                <c:pt idx="235">
                  <c:v>71014</c:v>
                </c:pt>
                <c:pt idx="236">
                  <c:v>78034</c:v>
                </c:pt>
                <c:pt idx="237">
                  <c:v>72708</c:v>
                </c:pt>
                <c:pt idx="238">
                  <c:v>75673</c:v>
                </c:pt>
                <c:pt idx="239">
                  <c:v>77001</c:v>
                </c:pt>
                <c:pt idx="240">
                  <c:v>80372</c:v>
                </c:pt>
                <c:pt idx="241">
                  <c:v>74000</c:v>
                </c:pt>
                <c:pt idx="242">
                  <c:v>81074</c:v>
                </c:pt>
                <c:pt idx="243">
                  <c:v>78066</c:v>
                </c:pt>
                <c:pt idx="244">
                  <c:v>81790</c:v>
                </c:pt>
                <c:pt idx="245">
                  <c:v>78002</c:v>
                </c:pt>
                <c:pt idx="246">
                  <c:v>81371</c:v>
                </c:pt>
                <c:pt idx="247">
                  <c:v>78644</c:v>
                </c:pt>
                <c:pt idx="248">
                  <c:v>81452</c:v>
                </c:pt>
                <c:pt idx="249">
                  <c:v>79798</c:v>
                </c:pt>
                <c:pt idx="250">
                  <c:v>83224</c:v>
                </c:pt>
                <c:pt idx="251">
                  <c:v>82298</c:v>
                </c:pt>
                <c:pt idx="252">
                  <c:v>83598</c:v>
                </c:pt>
                <c:pt idx="253">
                  <c:v>78688</c:v>
                </c:pt>
                <c:pt idx="254">
                  <c:v>80608</c:v>
                </c:pt>
                <c:pt idx="255">
                  <c:v>88729</c:v>
                </c:pt>
                <c:pt idx="256">
                  <c:v>84725</c:v>
                </c:pt>
                <c:pt idx="257">
                  <c:v>83360</c:v>
                </c:pt>
                <c:pt idx="258">
                  <c:v>73707</c:v>
                </c:pt>
                <c:pt idx="259">
                  <c:v>82651</c:v>
                </c:pt>
                <c:pt idx="260">
                  <c:v>81517</c:v>
                </c:pt>
                <c:pt idx="261">
                  <c:v>81909</c:v>
                </c:pt>
                <c:pt idx="262">
                  <c:v>80298</c:v>
                </c:pt>
                <c:pt idx="263">
                  <c:v>84356</c:v>
                </c:pt>
                <c:pt idx="264">
                  <c:v>81151</c:v>
                </c:pt>
                <c:pt idx="265">
                  <c:v>87380</c:v>
                </c:pt>
                <c:pt idx="266">
                  <c:v>90900</c:v>
                </c:pt>
                <c:pt idx="267">
                  <c:v>88681</c:v>
                </c:pt>
                <c:pt idx="268">
                  <c:v>83805</c:v>
                </c:pt>
                <c:pt idx="269">
                  <c:v>86946</c:v>
                </c:pt>
                <c:pt idx="270">
                  <c:v>87432</c:v>
                </c:pt>
                <c:pt idx="271">
                  <c:v>84933</c:v>
                </c:pt>
                <c:pt idx="272">
                  <c:v>89040</c:v>
                </c:pt>
                <c:pt idx="273">
                  <c:v>93331</c:v>
                </c:pt>
                <c:pt idx="274">
                  <c:v>89942</c:v>
                </c:pt>
                <c:pt idx="275">
                  <c:v>84178</c:v>
                </c:pt>
                <c:pt idx="276">
                  <c:v>86905</c:v>
                </c:pt>
                <c:pt idx="277">
                  <c:v>93401</c:v>
                </c:pt>
                <c:pt idx="278">
                  <c:v>90173</c:v>
                </c:pt>
                <c:pt idx="279">
                  <c:v>87005</c:v>
                </c:pt>
                <c:pt idx="280">
                  <c:v>94740</c:v>
                </c:pt>
                <c:pt idx="281">
                  <c:v>95381</c:v>
                </c:pt>
                <c:pt idx="282">
                  <c:v>92421</c:v>
                </c:pt>
                <c:pt idx="283">
                  <c:v>91094</c:v>
                </c:pt>
                <c:pt idx="284">
                  <c:v>91419</c:v>
                </c:pt>
                <c:pt idx="285">
                  <c:v>91790</c:v>
                </c:pt>
                <c:pt idx="286">
                  <c:v>95980</c:v>
                </c:pt>
                <c:pt idx="287">
                  <c:v>97435</c:v>
                </c:pt>
                <c:pt idx="288">
                  <c:v>93788</c:v>
                </c:pt>
                <c:pt idx="289">
                  <c:v>92465</c:v>
                </c:pt>
                <c:pt idx="290">
                  <c:v>91337</c:v>
                </c:pt>
                <c:pt idx="291">
                  <c:v>89848</c:v>
                </c:pt>
                <c:pt idx="292">
                  <c:v>88217</c:v>
                </c:pt>
                <c:pt idx="293">
                  <c:v>92559</c:v>
                </c:pt>
                <c:pt idx="294">
                  <c:v>97747</c:v>
                </c:pt>
                <c:pt idx="295">
                  <c:v>92765</c:v>
                </c:pt>
                <c:pt idx="296">
                  <c:v>91546</c:v>
                </c:pt>
                <c:pt idx="297">
                  <c:v>88140</c:v>
                </c:pt>
                <c:pt idx="298">
                  <c:v>96949</c:v>
                </c:pt>
                <c:pt idx="299">
                  <c:v>97716</c:v>
                </c:pt>
                <c:pt idx="300">
                  <c:v>95360</c:v>
                </c:pt>
                <c:pt idx="301">
                  <c:v>89686</c:v>
                </c:pt>
                <c:pt idx="302">
                  <c:v>93123</c:v>
                </c:pt>
                <c:pt idx="303">
                  <c:v>92146</c:v>
                </c:pt>
                <c:pt idx="304">
                  <c:v>99411</c:v>
                </c:pt>
                <c:pt idx="305">
                  <c:v>97911</c:v>
                </c:pt>
                <c:pt idx="306">
                  <c:v>102455</c:v>
                </c:pt>
                <c:pt idx="307">
                  <c:v>96228</c:v>
                </c:pt>
                <c:pt idx="308">
                  <c:v>93991</c:v>
                </c:pt>
                <c:pt idx="309">
                  <c:v>81836</c:v>
                </c:pt>
                <c:pt idx="310">
                  <c:v>49165</c:v>
                </c:pt>
                <c:pt idx="311">
                  <c:v>101174</c:v>
                </c:pt>
                <c:pt idx="312">
                  <c:v>109248</c:v>
                </c:pt>
                <c:pt idx="313">
                  <c:v>105872</c:v>
                </c:pt>
                <c:pt idx="314">
                  <c:v>103577</c:v>
                </c:pt>
                <c:pt idx="315">
                  <c:v>106557</c:v>
                </c:pt>
                <c:pt idx="316">
                  <c:v>101155</c:v>
                </c:pt>
                <c:pt idx="317">
                  <c:v>104913</c:v>
                </c:pt>
                <c:pt idx="318">
                  <c:v>100765</c:v>
                </c:pt>
                <c:pt idx="319">
                  <c:v>106902</c:v>
                </c:pt>
                <c:pt idx="320">
                  <c:v>109549</c:v>
                </c:pt>
                <c:pt idx="321">
                  <c:v>105338</c:v>
                </c:pt>
                <c:pt idx="322">
                  <c:v>106872</c:v>
                </c:pt>
                <c:pt idx="323">
                  <c:v>102951</c:v>
                </c:pt>
                <c:pt idx="324">
                  <c:v>106928</c:v>
                </c:pt>
                <c:pt idx="325">
                  <c:v>103452</c:v>
                </c:pt>
                <c:pt idx="326">
                  <c:v>104425</c:v>
                </c:pt>
                <c:pt idx="327">
                  <c:v>107313</c:v>
                </c:pt>
                <c:pt idx="328">
                  <c:v>107143</c:v>
                </c:pt>
                <c:pt idx="329">
                  <c:v>106353</c:v>
                </c:pt>
                <c:pt idx="330">
                  <c:v>105728</c:v>
                </c:pt>
                <c:pt idx="331">
                  <c:v>111436</c:v>
                </c:pt>
                <c:pt idx="332">
                  <c:v>103123</c:v>
                </c:pt>
                <c:pt idx="333">
                  <c:v>111885</c:v>
                </c:pt>
                <c:pt idx="334">
                  <c:v>115459</c:v>
                </c:pt>
                <c:pt idx="335">
                  <c:v>114156</c:v>
                </c:pt>
                <c:pt idx="336">
                  <c:v>106613</c:v>
                </c:pt>
                <c:pt idx="337">
                  <c:v>113129</c:v>
                </c:pt>
                <c:pt idx="338">
                  <c:v>118024</c:v>
                </c:pt>
                <c:pt idx="339">
                  <c:v>108065</c:v>
                </c:pt>
                <c:pt idx="340">
                  <c:v>111971</c:v>
                </c:pt>
                <c:pt idx="341">
                  <c:v>110496</c:v>
                </c:pt>
                <c:pt idx="342">
                  <c:v>108473</c:v>
                </c:pt>
                <c:pt idx="343">
                  <c:v>111709</c:v>
                </c:pt>
                <c:pt idx="344">
                  <c:v>115707</c:v>
                </c:pt>
                <c:pt idx="345">
                  <c:v>116435</c:v>
                </c:pt>
                <c:pt idx="346">
                  <c:v>116503</c:v>
                </c:pt>
                <c:pt idx="347">
                  <c:v>123643</c:v>
                </c:pt>
                <c:pt idx="348">
                  <c:v>115797</c:v>
                </c:pt>
                <c:pt idx="349">
                  <c:v>116143</c:v>
                </c:pt>
                <c:pt idx="350">
                  <c:v>119843</c:v>
                </c:pt>
                <c:pt idx="351">
                  <c:v>109373</c:v>
                </c:pt>
                <c:pt idx="352">
                  <c:v>104756</c:v>
                </c:pt>
                <c:pt idx="353">
                  <c:v>110591</c:v>
                </c:pt>
                <c:pt idx="354">
                  <c:v>118291</c:v>
                </c:pt>
                <c:pt idx="355">
                  <c:v>124071</c:v>
                </c:pt>
                <c:pt idx="356">
                  <c:v>107823</c:v>
                </c:pt>
                <c:pt idx="357">
                  <c:v>114092</c:v>
                </c:pt>
                <c:pt idx="358">
                  <c:v>119842</c:v>
                </c:pt>
                <c:pt idx="359">
                  <c:v>111169</c:v>
                </c:pt>
                <c:pt idx="360">
                  <c:v>120922</c:v>
                </c:pt>
                <c:pt idx="361">
                  <c:v>112312</c:v>
                </c:pt>
                <c:pt idx="362">
                  <c:v>121605</c:v>
                </c:pt>
                <c:pt idx="363">
                  <c:v>113087</c:v>
                </c:pt>
                <c:pt idx="364">
                  <c:v>111541</c:v>
                </c:pt>
                <c:pt idx="365">
                  <c:v>109735</c:v>
                </c:pt>
                <c:pt idx="366">
                  <c:v>126142</c:v>
                </c:pt>
                <c:pt idx="367">
                  <c:v>108011</c:v>
                </c:pt>
                <c:pt idx="368">
                  <c:v>122128</c:v>
                </c:pt>
                <c:pt idx="369">
                  <c:v>113973</c:v>
                </c:pt>
                <c:pt idx="370">
                  <c:v>119542</c:v>
                </c:pt>
                <c:pt idx="371">
                  <c:v>120301</c:v>
                </c:pt>
                <c:pt idx="372">
                  <c:v>111847</c:v>
                </c:pt>
                <c:pt idx="373">
                  <c:v>129984</c:v>
                </c:pt>
                <c:pt idx="374">
                  <c:v>127524</c:v>
                </c:pt>
                <c:pt idx="375">
                  <c:v>128678</c:v>
                </c:pt>
                <c:pt idx="376">
                  <c:v>132086</c:v>
                </c:pt>
                <c:pt idx="377">
                  <c:v>127016</c:v>
                </c:pt>
                <c:pt idx="378">
                  <c:v>131957</c:v>
                </c:pt>
                <c:pt idx="379">
                  <c:v>124249</c:v>
                </c:pt>
                <c:pt idx="380">
                  <c:v>129898</c:v>
                </c:pt>
                <c:pt idx="381">
                  <c:v>126628</c:v>
                </c:pt>
                <c:pt idx="382">
                  <c:v>101765</c:v>
                </c:pt>
                <c:pt idx="383">
                  <c:v>124825</c:v>
                </c:pt>
                <c:pt idx="384">
                  <c:v>122373</c:v>
                </c:pt>
                <c:pt idx="385">
                  <c:v>126427</c:v>
                </c:pt>
                <c:pt idx="386">
                  <c:v>127899</c:v>
                </c:pt>
                <c:pt idx="387">
                  <c:v>121943</c:v>
                </c:pt>
                <c:pt idx="388">
                  <c:v>90924</c:v>
                </c:pt>
                <c:pt idx="389">
                  <c:v>128253</c:v>
                </c:pt>
                <c:pt idx="390">
                  <c:v>126668</c:v>
                </c:pt>
                <c:pt idx="391">
                  <c:v>123048</c:v>
                </c:pt>
                <c:pt idx="392">
                  <c:v>124244</c:v>
                </c:pt>
                <c:pt idx="393">
                  <c:v>127851</c:v>
                </c:pt>
                <c:pt idx="394">
                  <c:v>132698</c:v>
                </c:pt>
                <c:pt idx="395">
                  <c:v>123137</c:v>
                </c:pt>
                <c:pt idx="396">
                  <c:v>135800</c:v>
                </c:pt>
                <c:pt idx="397">
                  <c:v>134942</c:v>
                </c:pt>
                <c:pt idx="398">
                  <c:v>131076</c:v>
                </c:pt>
                <c:pt idx="399">
                  <c:v>123600</c:v>
                </c:pt>
                <c:pt idx="400">
                  <c:v>124286</c:v>
                </c:pt>
                <c:pt idx="401">
                  <c:v>133620</c:v>
                </c:pt>
                <c:pt idx="402">
                  <c:v>124523</c:v>
                </c:pt>
                <c:pt idx="403">
                  <c:v>134748</c:v>
                </c:pt>
                <c:pt idx="404">
                  <c:v>117519</c:v>
                </c:pt>
                <c:pt idx="405">
                  <c:v>123441</c:v>
                </c:pt>
                <c:pt idx="406">
                  <c:v>135159</c:v>
                </c:pt>
                <c:pt idx="407">
                  <c:v>124247</c:v>
                </c:pt>
                <c:pt idx="408">
                  <c:v>139258</c:v>
                </c:pt>
                <c:pt idx="409">
                  <c:v>135337</c:v>
                </c:pt>
                <c:pt idx="410">
                  <c:v>137141</c:v>
                </c:pt>
                <c:pt idx="411">
                  <c:v>138140</c:v>
                </c:pt>
                <c:pt idx="412">
                  <c:v>137972</c:v>
                </c:pt>
                <c:pt idx="413">
                  <c:v>127967</c:v>
                </c:pt>
                <c:pt idx="414">
                  <c:v>134383</c:v>
                </c:pt>
                <c:pt idx="415">
                  <c:v>127185</c:v>
                </c:pt>
                <c:pt idx="416">
                  <c:v>129890</c:v>
                </c:pt>
                <c:pt idx="417">
                  <c:v>134956</c:v>
                </c:pt>
                <c:pt idx="418">
                  <c:v>130166</c:v>
                </c:pt>
                <c:pt idx="419">
                  <c:v>130610</c:v>
                </c:pt>
                <c:pt idx="420">
                  <c:v>134280</c:v>
                </c:pt>
                <c:pt idx="421">
                  <c:v>140664</c:v>
                </c:pt>
                <c:pt idx="422">
                  <c:v>119005</c:v>
                </c:pt>
                <c:pt idx="423">
                  <c:v>136550</c:v>
                </c:pt>
                <c:pt idx="424">
                  <c:v>134418</c:v>
                </c:pt>
                <c:pt idx="425">
                  <c:v>141838</c:v>
                </c:pt>
                <c:pt idx="426">
                  <c:v>126258</c:v>
                </c:pt>
                <c:pt idx="427">
                  <c:v>136623</c:v>
                </c:pt>
                <c:pt idx="428">
                  <c:v>134466</c:v>
                </c:pt>
                <c:pt idx="429">
                  <c:v>137864</c:v>
                </c:pt>
                <c:pt idx="430">
                  <c:v>130213</c:v>
                </c:pt>
                <c:pt idx="431">
                  <c:v>141866</c:v>
                </c:pt>
                <c:pt idx="432">
                  <c:v>140154</c:v>
                </c:pt>
                <c:pt idx="433">
                  <c:v>124815</c:v>
                </c:pt>
                <c:pt idx="434">
                  <c:v>140721</c:v>
                </c:pt>
                <c:pt idx="435">
                  <c:v>145850</c:v>
                </c:pt>
                <c:pt idx="436">
                  <c:v>141391</c:v>
                </c:pt>
                <c:pt idx="437">
                  <c:v>141077</c:v>
                </c:pt>
                <c:pt idx="438">
                  <c:v>140694</c:v>
                </c:pt>
                <c:pt idx="439">
                  <c:v>139491</c:v>
                </c:pt>
                <c:pt idx="440">
                  <c:v>140450</c:v>
                </c:pt>
                <c:pt idx="441">
                  <c:v>148269</c:v>
                </c:pt>
                <c:pt idx="442">
                  <c:v>144381</c:v>
                </c:pt>
                <c:pt idx="443">
                  <c:v>143442</c:v>
                </c:pt>
                <c:pt idx="444">
                  <c:v>143898</c:v>
                </c:pt>
                <c:pt idx="445">
                  <c:v>139337</c:v>
                </c:pt>
                <c:pt idx="446">
                  <c:v>147297</c:v>
                </c:pt>
                <c:pt idx="447">
                  <c:v>118167</c:v>
                </c:pt>
                <c:pt idx="448">
                  <c:v>142675</c:v>
                </c:pt>
                <c:pt idx="449">
                  <c:v>140062</c:v>
                </c:pt>
                <c:pt idx="450">
                  <c:v>151106</c:v>
                </c:pt>
                <c:pt idx="451">
                  <c:v>131095</c:v>
                </c:pt>
                <c:pt idx="452">
                  <c:v>148640</c:v>
                </c:pt>
                <c:pt idx="453">
                  <c:v>122600</c:v>
                </c:pt>
                <c:pt idx="454">
                  <c:v>144324</c:v>
                </c:pt>
                <c:pt idx="455">
                  <c:v>145437</c:v>
                </c:pt>
                <c:pt idx="456">
                  <c:v>131595</c:v>
                </c:pt>
                <c:pt idx="457">
                  <c:v>145578</c:v>
                </c:pt>
                <c:pt idx="458">
                  <c:v>138293</c:v>
                </c:pt>
                <c:pt idx="459">
                  <c:v>155340</c:v>
                </c:pt>
                <c:pt idx="460">
                  <c:v>147099</c:v>
                </c:pt>
                <c:pt idx="461">
                  <c:v>152186</c:v>
                </c:pt>
                <c:pt idx="462">
                  <c:v>142386</c:v>
                </c:pt>
                <c:pt idx="463">
                  <c:v>149140</c:v>
                </c:pt>
                <c:pt idx="464">
                  <c:v>152453</c:v>
                </c:pt>
                <c:pt idx="465">
                  <c:v>129985</c:v>
                </c:pt>
                <c:pt idx="466">
                  <c:v>138203</c:v>
                </c:pt>
                <c:pt idx="467">
                  <c:v>150032</c:v>
                </c:pt>
                <c:pt idx="468">
                  <c:v>155013</c:v>
                </c:pt>
                <c:pt idx="469">
                  <c:v>145318</c:v>
                </c:pt>
                <c:pt idx="470">
                  <c:v>152888</c:v>
                </c:pt>
                <c:pt idx="471">
                  <c:v>150793</c:v>
                </c:pt>
                <c:pt idx="472">
                  <c:v>154700</c:v>
                </c:pt>
                <c:pt idx="473">
                  <c:v>160060</c:v>
                </c:pt>
                <c:pt idx="474">
                  <c:v>124025</c:v>
                </c:pt>
                <c:pt idx="475">
                  <c:v>155738</c:v>
                </c:pt>
                <c:pt idx="476">
                  <c:v>152236</c:v>
                </c:pt>
                <c:pt idx="477">
                  <c:v>156677</c:v>
                </c:pt>
                <c:pt idx="478">
                  <c:v>147084</c:v>
                </c:pt>
                <c:pt idx="479">
                  <c:v>151087</c:v>
                </c:pt>
                <c:pt idx="480">
                  <c:v>151098</c:v>
                </c:pt>
                <c:pt idx="481">
                  <c:v>154052</c:v>
                </c:pt>
                <c:pt idx="482">
                  <c:v>160292</c:v>
                </c:pt>
                <c:pt idx="483">
                  <c:v>151709</c:v>
                </c:pt>
                <c:pt idx="484">
                  <c:v>136458</c:v>
                </c:pt>
                <c:pt idx="485">
                  <c:v>148803</c:v>
                </c:pt>
                <c:pt idx="486">
                  <c:v>150582</c:v>
                </c:pt>
                <c:pt idx="487">
                  <c:v>155545</c:v>
                </c:pt>
                <c:pt idx="488">
                  <c:v>152031</c:v>
                </c:pt>
                <c:pt idx="489">
                  <c:v>156870</c:v>
                </c:pt>
                <c:pt idx="490">
                  <c:v>161408</c:v>
                </c:pt>
                <c:pt idx="491">
                  <c:v>154967</c:v>
                </c:pt>
                <c:pt idx="492">
                  <c:v>161832</c:v>
                </c:pt>
                <c:pt idx="493">
                  <c:v>152809</c:v>
                </c:pt>
                <c:pt idx="494">
                  <c:v>156273</c:v>
                </c:pt>
                <c:pt idx="495">
                  <c:v>164445</c:v>
                </c:pt>
                <c:pt idx="496">
                  <c:v>154102</c:v>
                </c:pt>
                <c:pt idx="497">
                  <c:v>163672</c:v>
                </c:pt>
                <c:pt idx="498">
                  <c:v>154184</c:v>
                </c:pt>
                <c:pt idx="499">
                  <c:v>146583</c:v>
                </c:pt>
                <c:pt idx="500">
                  <c:v>155154</c:v>
                </c:pt>
                <c:pt idx="501">
                  <c:v>151191</c:v>
                </c:pt>
                <c:pt idx="502">
                  <c:v>156114</c:v>
                </c:pt>
                <c:pt idx="503">
                  <c:v>147878</c:v>
                </c:pt>
                <c:pt idx="504">
                  <c:v>167373</c:v>
                </c:pt>
                <c:pt idx="505">
                  <c:v>155031</c:v>
                </c:pt>
                <c:pt idx="506">
                  <c:v>160168</c:v>
                </c:pt>
                <c:pt idx="507">
                  <c:v>146165</c:v>
                </c:pt>
                <c:pt idx="508">
                  <c:v>162644</c:v>
                </c:pt>
                <c:pt idx="509">
                  <c:v>169703</c:v>
                </c:pt>
                <c:pt idx="510">
                  <c:v>149187</c:v>
                </c:pt>
                <c:pt idx="511">
                  <c:v>155062</c:v>
                </c:pt>
                <c:pt idx="512">
                  <c:v>156687</c:v>
                </c:pt>
                <c:pt idx="513">
                  <c:v>120840</c:v>
                </c:pt>
                <c:pt idx="514">
                  <c:v>155506</c:v>
                </c:pt>
                <c:pt idx="515">
                  <c:v>163831</c:v>
                </c:pt>
                <c:pt idx="516">
                  <c:v>152908</c:v>
                </c:pt>
                <c:pt idx="517">
                  <c:v>169648</c:v>
                </c:pt>
                <c:pt idx="518">
                  <c:v>159184</c:v>
                </c:pt>
                <c:pt idx="519">
                  <c:v>159224</c:v>
                </c:pt>
                <c:pt idx="520">
                  <c:v>163065</c:v>
                </c:pt>
                <c:pt idx="521">
                  <c:v>160810</c:v>
                </c:pt>
                <c:pt idx="522">
                  <c:v>166710</c:v>
                </c:pt>
                <c:pt idx="523">
                  <c:v>147362</c:v>
                </c:pt>
                <c:pt idx="524">
                  <c:v>160378</c:v>
                </c:pt>
                <c:pt idx="525">
                  <c:v>166000</c:v>
                </c:pt>
                <c:pt idx="526">
                  <c:v>173613</c:v>
                </c:pt>
                <c:pt idx="527">
                  <c:v>160076</c:v>
                </c:pt>
                <c:pt idx="528">
                  <c:v>163166</c:v>
                </c:pt>
                <c:pt idx="529">
                  <c:v>163177</c:v>
                </c:pt>
                <c:pt idx="530">
                  <c:v>174423</c:v>
                </c:pt>
                <c:pt idx="531">
                  <c:v>159132</c:v>
                </c:pt>
                <c:pt idx="532">
                  <c:v>157887</c:v>
                </c:pt>
                <c:pt idx="533">
                  <c:v>158240</c:v>
                </c:pt>
                <c:pt idx="534">
                  <c:v>176691</c:v>
                </c:pt>
                <c:pt idx="535">
                  <c:v>175839</c:v>
                </c:pt>
                <c:pt idx="536">
                  <c:v>123119</c:v>
                </c:pt>
                <c:pt idx="537">
                  <c:v>163990</c:v>
                </c:pt>
                <c:pt idx="538">
                  <c:v>146704</c:v>
                </c:pt>
                <c:pt idx="539">
                  <c:v>148273</c:v>
                </c:pt>
                <c:pt idx="540">
                  <c:v>177349</c:v>
                </c:pt>
                <c:pt idx="541">
                  <c:v>174025</c:v>
                </c:pt>
                <c:pt idx="542">
                  <c:v>175320</c:v>
                </c:pt>
                <c:pt idx="543">
                  <c:v>164946</c:v>
                </c:pt>
                <c:pt idx="544">
                  <c:v>167125</c:v>
                </c:pt>
                <c:pt idx="545">
                  <c:v>185709</c:v>
                </c:pt>
                <c:pt idx="546">
                  <c:v>171665</c:v>
                </c:pt>
                <c:pt idx="547">
                  <c:v>160338</c:v>
                </c:pt>
                <c:pt idx="548">
                  <c:v>163204</c:v>
                </c:pt>
                <c:pt idx="549">
                  <c:v>170066</c:v>
                </c:pt>
                <c:pt idx="550">
                  <c:v>173461</c:v>
                </c:pt>
                <c:pt idx="551">
                  <c:v>179067</c:v>
                </c:pt>
                <c:pt idx="552">
                  <c:v>176820</c:v>
                </c:pt>
                <c:pt idx="553">
                  <c:v>180715</c:v>
                </c:pt>
                <c:pt idx="554">
                  <c:v>183068</c:v>
                </c:pt>
                <c:pt idx="555">
                  <c:v>167765</c:v>
                </c:pt>
                <c:pt idx="556">
                  <c:v>107778</c:v>
                </c:pt>
                <c:pt idx="557">
                  <c:v>174295</c:v>
                </c:pt>
                <c:pt idx="558">
                  <c:v>175901</c:v>
                </c:pt>
                <c:pt idx="559">
                  <c:v>133255</c:v>
                </c:pt>
                <c:pt idx="560">
                  <c:v>175965</c:v>
                </c:pt>
                <c:pt idx="561">
                  <c:v>177214</c:v>
                </c:pt>
                <c:pt idx="562">
                  <c:v>177888</c:v>
                </c:pt>
                <c:pt idx="563">
                  <c:v>174516</c:v>
                </c:pt>
                <c:pt idx="564">
                  <c:v>152744</c:v>
                </c:pt>
                <c:pt idx="565">
                  <c:v>157360</c:v>
                </c:pt>
                <c:pt idx="566">
                  <c:v>169124</c:v>
                </c:pt>
                <c:pt idx="567">
                  <c:v>182216</c:v>
                </c:pt>
                <c:pt idx="568">
                  <c:v>172237</c:v>
                </c:pt>
                <c:pt idx="569">
                  <c:v>177342</c:v>
                </c:pt>
                <c:pt idx="570">
                  <c:v>175096</c:v>
                </c:pt>
                <c:pt idx="571">
                  <c:v>171413</c:v>
                </c:pt>
                <c:pt idx="572">
                  <c:v>177511</c:v>
                </c:pt>
                <c:pt idx="573">
                  <c:v>173799</c:v>
                </c:pt>
                <c:pt idx="574">
                  <c:v>171875</c:v>
                </c:pt>
                <c:pt idx="575">
                  <c:v>177217</c:v>
                </c:pt>
                <c:pt idx="576">
                  <c:v>181404</c:v>
                </c:pt>
                <c:pt idx="577">
                  <c:v>188700</c:v>
                </c:pt>
                <c:pt idx="578">
                  <c:v>183870</c:v>
                </c:pt>
                <c:pt idx="579">
                  <c:v>173651</c:v>
                </c:pt>
                <c:pt idx="580">
                  <c:v>185904</c:v>
                </c:pt>
                <c:pt idx="581">
                  <c:v>177344</c:v>
                </c:pt>
                <c:pt idx="582">
                  <c:v>194104</c:v>
                </c:pt>
                <c:pt idx="583">
                  <c:v>174893</c:v>
                </c:pt>
                <c:pt idx="584">
                  <c:v>189044</c:v>
                </c:pt>
                <c:pt idx="585">
                  <c:v>186032</c:v>
                </c:pt>
                <c:pt idx="586">
                  <c:v>185812</c:v>
                </c:pt>
                <c:pt idx="587">
                  <c:v>184063</c:v>
                </c:pt>
                <c:pt idx="588">
                  <c:v>184400</c:v>
                </c:pt>
                <c:pt idx="589">
                  <c:v>177041</c:v>
                </c:pt>
                <c:pt idx="590">
                  <c:v>180938</c:v>
                </c:pt>
                <c:pt idx="591">
                  <c:v>175794</c:v>
                </c:pt>
                <c:pt idx="592">
                  <c:v>180598</c:v>
                </c:pt>
                <c:pt idx="593">
                  <c:v>184762</c:v>
                </c:pt>
                <c:pt idx="594">
                  <c:v>180616</c:v>
                </c:pt>
                <c:pt idx="595">
                  <c:v>188331</c:v>
                </c:pt>
                <c:pt idx="596">
                  <c:v>188763</c:v>
                </c:pt>
                <c:pt idx="597">
                  <c:v>190861</c:v>
                </c:pt>
                <c:pt idx="598">
                  <c:v>155733</c:v>
                </c:pt>
                <c:pt idx="599">
                  <c:v>184656</c:v>
                </c:pt>
                <c:pt idx="600">
                  <c:v>179320</c:v>
                </c:pt>
                <c:pt idx="601">
                  <c:v>190405</c:v>
                </c:pt>
                <c:pt idx="602">
                  <c:v>180362</c:v>
                </c:pt>
                <c:pt idx="603">
                  <c:v>189681</c:v>
                </c:pt>
                <c:pt idx="604">
                  <c:v>158064</c:v>
                </c:pt>
                <c:pt idx="605">
                  <c:v>177604</c:v>
                </c:pt>
                <c:pt idx="606">
                  <c:v>195068</c:v>
                </c:pt>
                <c:pt idx="607">
                  <c:v>185774</c:v>
                </c:pt>
                <c:pt idx="608">
                  <c:v>179723</c:v>
                </c:pt>
                <c:pt idx="609">
                  <c:v>190351</c:v>
                </c:pt>
                <c:pt idx="610">
                  <c:v>195039</c:v>
                </c:pt>
                <c:pt idx="611">
                  <c:v>193560</c:v>
                </c:pt>
                <c:pt idx="612">
                  <c:v>188910</c:v>
                </c:pt>
                <c:pt idx="613">
                  <c:v>196307</c:v>
                </c:pt>
                <c:pt idx="614">
                  <c:v>160900</c:v>
                </c:pt>
                <c:pt idx="615">
                  <c:v>190224</c:v>
                </c:pt>
                <c:pt idx="616">
                  <c:v>194223</c:v>
                </c:pt>
                <c:pt idx="617">
                  <c:v>195570</c:v>
                </c:pt>
                <c:pt idx="618">
                  <c:v>194785</c:v>
                </c:pt>
                <c:pt idx="619">
                  <c:v>186346</c:v>
                </c:pt>
                <c:pt idx="620">
                  <c:v>195376</c:v>
                </c:pt>
                <c:pt idx="621">
                  <c:v>189102</c:v>
                </c:pt>
                <c:pt idx="622">
                  <c:v>186450</c:v>
                </c:pt>
                <c:pt idx="623">
                  <c:v>195913</c:v>
                </c:pt>
                <c:pt idx="624">
                  <c:v>188384</c:v>
                </c:pt>
                <c:pt idx="625">
                  <c:v>176963</c:v>
                </c:pt>
                <c:pt idx="626">
                  <c:v>196156</c:v>
                </c:pt>
                <c:pt idx="627">
                  <c:v>189441</c:v>
                </c:pt>
                <c:pt idx="628">
                  <c:v>178758</c:v>
                </c:pt>
                <c:pt idx="629">
                  <c:v>192861</c:v>
                </c:pt>
                <c:pt idx="630">
                  <c:v>196325</c:v>
                </c:pt>
                <c:pt idx="631">
                  <c:v>177248</c:v>
                </c:pt>
                <c:pt idx="632">
                  <c:v>166872</c:v>
                </c:pt>
                <c:pt idx="633">
                  <c:v>187770</c:v>
                </c:pt>
                <c:pt idx="634">
                  <c:v>193918</c:v>
                </c:pt>
                <c:pt idx="635">
                  <c:v>196390</c:v>
                </c:pt>
                <c:pt idx="636">
                  <c:v>182336</c:v>
                </c:pt>
                <c:pt idx="637">
                  <c:v>194406</c:v>
                </c:pt>
                <c:pt idx="638">
                  <c:v>164402</c:v>
                </c:pt>
                <c:pt idx="639">
                  <c:v>195807</c:v>
                </c:pt>
                <c:pt idx="640">
                  <c:v>196257</c:v>
                </c:pt>
                <c:pt idx="641">
                  <c:v>189599</c:v>
                </c:pt>
                <c:pt idx="642">
                  <c:v>188877</c:v>
                </c:pt>
                <c:pt idx="643">
                  <c:v>184813</c:v>
                </c:pt>
                <c:pt idx="644">
                  <c:v>198515</c:v>
                </c:pt>
                <c:pt idx="645">
                  <c:v>201020</c:v>
                </c:pt>
                <c:pt idx="646">
                  <c:v>197041</c:v>
                </c:pt>
                <c:pt idx="647">
                  <c:v>202069</c:v>
                </c:pt>
                <c:pt idx="648">
                  <c:v>202601</c:v>
                </c:pt>
                <c:pt idx="649">
                  <c:v>172590</c:v>
                </c:pt>
                <c:pt idx="650">
                  <c:v>197088</c:v>
                </c:pt>
                <c:pt idx="651">
                  <c:v>215406</c:v>
                </c:pt>
                <c:pt idx="652">
                  <c:v>199825</c:v>
                </c:pt>
                <c:pt idx="653">
                  <c:v>204995</c:v>
                </c:pt>
                <c:pt idx="654">
                  <c:v>206864</c:v>
                </c:pt>
                <c:pt idx="655">
                  <c:v>199792</c:v>
                </c:pt>
                <c:pt idx="656">
                  <c:v>211885</c:v>
                </c:pt>
                <c:pt idx="657">
                  <c:v>205624</c:v>
                </c:pt>
                <c:pt idx="658">
                  <c:v>201171</c:v>
                </c:pt>
                <c:pt idx="659">
                  <c:v>209373</c:v>
                </c:pt>
                <c:pt idx="660">
                  <c:v>200295</c:v>
                </c:pt>
                <c:pt idx="661">
                  <c:v>200330</c:v>
                </c:pt>
                <c:pt idx="662">
                  <c:v>211320</c:v>
                </c:pt>
                <c:pt idx="663">
                  <c:v>207129</c:v>
                </c:pt>
                <c:pt idx="664">
                  <c:v>211322</c:v>
                </c:pt>
                <c:pt idx="665">
                  <c:v>210477</c:v>
                </c:pt>
                <c:pt idx="666">
                  <c:v>198995</c:v>
                </c:pt>
                <c:pt idx="667">
                  <c:v>213185</c:v>
                </c:pt>
                <c:pt idx="668">
                  <c:v>211475</c:v>
                </c:pt>
                <c:pt idx="669">
                  <c:v>207455</c:v>
                </c:pt>
                <c:pt idx="670">
                  <c:v>196708</c:v>
                </c:pt>
                <c:pt idx="671">
                  <c:v>186818</c:v>
                </c:pt>
                <c:pt idx="672">
                  <c:v>209365</c:v>
                </c:pt>
                <c:pt idx="673">
                  <c:v>224752</c:v>
                </c:pt>
                <c:pt idx="674">
                  <c:v>216447</c:v>
                </c:pt>
                <c:pt idx="675">
                  <c:v>217389</c:v>
                </c:pt>
                <c:pt idx="676">
                  <c:v>217485</c:v>
                </c:pt>
                <c:pt idx="677">
                  <c:v>210219</c:v>
                </c:pt>
                <c:pt idx="678">
                  <c:v>218852</c:v>
                </c:pt>
                <c:pt idx="679">
                  <c:v>200045</c:v>
                </c:pt>
                <c:pt idx="680">
                  <c:v>205621</c:v>
                </c:pt>
                <c:pt idx="681">
                  <c:v>215704</c:v>
                </c:pt>
                <c:pt idx="682">
                  <c:v>208192</c:v>
                </c:pt>
                <c:pt idx="683">
                  <c:v>224807</c:v>
                </c:pt>
                <c:pt idx="684">
                  <c:v>223825</c:v>
                </c:pt>
                <c:pt idx="685">
                  <c:v>208661</c:v>
                </c:pt>
                <c:pt idx="686">
                  <c:v>194300</c:v>
                </c:pt>
                <c:pt idx="687">
                  <c:v>214612</c:v>
                </c:pt>
                <c:pt idx="688">
                  <c:v>230348</c:v>
                </c:pt>
                <c:pt idx="689">
                  <c:v>206469</c:v>
                </c:pt>
                <c:pt idx="690">
                  <c:v>222631</c:v>
                </c:pt>
                <c:pt idx="691">
                  <c:v>225479</c:v>
                </c:pt>
                <c:pt idx="692">
                  <c:v>218809</c:v>
                </c:pt>
                <c:pt idx="693">
                  <c:v>214323</c:v>
                </c:pt>
                <c:pt idx="694">
                  <c:v>208701</c:v>
                </c:pt>
                <c:pt idx="695">
                  <c:v>225747</c:v>
                </c:pt>
                <c:pt idx="696">
                  <c:v>214181</c:v>
                </c:pt>
                <c:pt idx="697">
                  <c:v>227356</c:v>
                </c:pt>
                <c:pt idx="698">
                  <c:v>207023</c:v>
                </c:pt>
                <c:pt idx="699">
                  <c:v>240561</c:v>
                </c:pt>
                <c:pt idx="700">
                  <c:v>217383</c:v>
                </c:pt>
                <c:pt idx="701">
                  <c:v>222619</c:v>
                </c:pt>
                <c:pt idx="702">
                  <c:v>221522</c:v>
                </c:pt>
                <c:pt idx="703">
                  <c:v>223011</c:v>
                </c:pt>
                <c:pt idx="704">
                  <c:v>231940</c:v>
                </c:pt>
                <c:pt idx="705">
                  <c:v>226500</c:v>
                </c:pt>
                <c:pt idx="706">
                  <c:v>204266</c:v>
                </c:pt>
                <c:pt idx="707">
                  <c:v>226925</c:v>
                </c:pt>
                <c:pt idx="708">
                  <c:v>218044</c:v>
                </c:pt>
                <c:pt idx="709">
                  <c:v>214829</c:v>
                </c:pt>
                <c:pt idx="710">
                  <c:v>220430</c:v>
                </c:pt>
                <c:pt idx="711">
                  <c:v>206080</c:v>
                </c:pt>
                <c:pt idx="712">
                  <c:v>226765</c:v>
                </c:pt>
                <c:pt idx="713">
                  <c:v>220597</c:v>
                </c:pt>
                <c:pt idx="714">
                  <c:v>238846</c:v>
                </c:pt>
                <c:pt idx="715">
                  <c:v>224627</c:v>
                </c:pt>
                <c:pt idx="716">
                  <c:v>208837</c:v>
                </c:pt>
                <c:pt idx="717">
                  <c:v>223267</c:v>
                </c:pt>
                <c:pt idx="718">
                  <c:v>227264</c:v>
                </c:pt>
                <c:pt idx="719">
                  <c:v>193434</c:v>
                </c:pt>
                <c:pt idx="720">
                  <c:v>223900</c:v>
                </c:pt>
                <c:pt idx="721">
                  <c:v>236862</c:v>
                </c:pt>
                <c:pt idx="722">
                  <c:v>242428</c:v>
                </c:pt>
                <c:pt idx="723">
                  <c:v>196690</c:v>
                </c:pt>
                <c:pt idx="724">
                  <c:v>229317</c:v>
                </c:pt>
                <c:pt idx="725">
                  <c:v>228444</c:v>
                </c:pt>
                <c:pt idx="726">
                  <c:v>240615</c:v>
                </c:pt>
                <c:pt idx="727">
                  <c:v>228013</c:v>
                </c:pt>
                <c:pt idx="728">
                  <c:v>216228</c:v>
                </c:pt>
                <c:pt idx="729">
                  <c:v>228966</c:v>
                </c:pt>
                <c:pt idx="730">
                  <c:v>238422</c:v>
                </c:pt>
                <c:pt idx="731">
                  <c:v>235470</c:v>
                </c:pt>
                <c:pt idx="732">
                  <c:v>219785</c:v>
                </c:pt>
                <c:pt idx="733">
                  <c:v>225436</c:v>
                </c:pt>
                <c:pt idx="734">
                  <c:v>223979</c:v>
                </c:pt>
                <c:pt idx="735">
                  <c:v>243070</c:v>
                </c:pt>
                <c:pt idx="736">
                  <c:v>255726</c:v>
                </c:pt>
                <c:pt idx="737">
                  <c:v>212257</c:v>
                </c:pt>
                <c:pt idx="738">
                  <c:v>216667</c:v>
                </c:pt>
                <c:pt idx="739">
                  <c:v>225597</c:v>
                </c:pt>
                <c:pt idx="740">
                  <c:v>232074</c:v>
                </c:pt>
                <c:pt idx="741">
                  <c:v>214636</c:v>
                </c:pt>
                <c:pt idx="742">
                  <c:v>236004</c:v>
                </c:pt>
                <c:pt idx="743">
                  <c:v>221057</c:v>
                </c:pt>
                <c:pt idx="744">
                  <c:v>232880</c:v>
                </c:pt>
                <c:pt idx="745">
                  <c:v>235291</c:v>
                </c:pt>
                <c:pt idx="746">
                  <c:v>243080</c:v>
                </c:pt>
                <c:pt idx="747">
                  <c:v>222902</c:v>
                </c:pt>
                <c:pt idx="748">
                  <c:v>225007</c:v>
                </c:pt>
                <c:pt idx="749">
                  <c:v>223379</c:v>
                </c:pt>
                <c:pt idx="750">
                  <c:v>236496</c:v>
                </c:pt>
                <c:pt idx="751">
                  <c:v>241800</c:v>
                </c:pt>
                <c:pt idx="752">
                  <c:v>242527</c:v>
                </c:pt>
                <c:pt idx="753">
                  <c:v>245237</c:v>
                </c:pt>
                <c:pt idx="754">
                  <c:v>202751</c:v>
                </c:pt>
                <c:pt idx="755">
                  <c:v>221435</c:v>
                </c:pt>
                <c:pt idx="756">
                  <c:v>243475</c:v>
                </c:pt>
                <c:pt idx="757">
                  <c:v>246302</c:v>
                </c:pt>
                <c:pt idx="758">
                  <c:v>253307</c:v>
                </c:pt>
                <c:pt idx="759">
                  <c:v>251719</c:v>
                </c:pt>
                <c:pt idx="760">
                  <c:v>252697</c:v>
                </c:pt>
                <c:pt idx="761">
                  <c:v>241594</c:v>
                </c:pt>
                <c:pt idx="762">
                  <c:v>230636</c:v>
                </c:pt>
                <c:pt idx="763">
                  <c:v>231389</c:v>
                </c:pt>
                <c:pt idx="764">
                  <c:v>227540</c:v>
                </c:pt>
                <c:pt idx="765">
                  <c:v>227649</c:v>
                </c:pt>
                <c:pt idx="766">
                  <c:v>218323</c:v>
                </c:pt>
                <c:pt idx="767">
                  <c:v>236657</c:v>
                </c:pt>
                <c:pt idx="768">
                  <c:v>232173</c:v>
                </c:pt>
                <c:pt idx="769">
                  <c:v>237605</c:v>
                </c:pt>
                <c:pt idx="770">
                  <c:v>231090</c:v>
                </c:pt>
                <c:pt idx="771">
                  <c:v>250432</c:v>
                </c:pt>
                <c:pt idx="772">
                  <c:v>239414</c:v>
                </c:pt>
                <c:pt idx="773">
                  <c:v>248287</c:v>
                </c:pt>
                <c:pt idx="774">
                  <c:v>247626</c:v>
                </c:pt>
                <c:pt idx="775">
                  <c:v>242997</c:v>
                </c:pt>
                <c:pt idx="776">
                  <c:v>243568</c:v>
                </c:pt>
                <c:pt idx="777">
                  <c:v>260342</c:v>
                </c:pt>
                <c:pt idx="778">
                  <c:v>267198</c:v>
                </c:pt>
                <c:pt idx="779">
                  <c:v>248407</c:v>
                </c:pt>
                <c:pt idx="780">
                  <c:v>253263</c:v>
                </c:pt>
                <c:pt idx="781">
                  <c:v>251533</c:v>
                </c:pt>
                <c:pt idx="782">
                  <c:v>259407</c:v>
                </c:pt>
                <c:pt idx="783">
                  <c:v>264063</c:v>
                </c:pt>
                <c:pt idx="784">
                  <c:v>256080</c:v>
                </c:pt>
                <c:pt idx="785">
                  <c:v>260389</c:v>
                </c:pt>
                <c:pt idx="786">
                  <c:v>228634</c:v>
                </c:pt>
                <c:pt idx="787">
                  <c:v>251135</c:v>
                </c:pt>
                <c:pt idx="788">
                  <c:v>251159</c:v>
                </c:pt>
                <c:pt idx="789">
                  <c:v>254082</c:v>
                </c:pt>
                <c:pt idx="790">
                  <c:v>237872</c:v>
                </c:pt>
                <c:pt idx="791">
                  <c:v>253932</c:v>
                </c:pt>
                <c:pt idx="792">
                  <c:v>250266</c:v>
                </c:pt>
                <c:pt idx="793">
                  <c:v>252714</c:v>
                </c:pt>
                <c:pt idx="794">
                  <c:v>248337</c:v>
                </c:pt>
                <c:pt idx="795">
                  <c:v>252409</c:v>
                </c:pt>
                <c:pt idx="796">
                  <c:v>268425</c:v>
                </c:pt>
                <c:pt idx="797">
                  <c:v>239469</c:v>
                </c:pt>
                <c:pt idx="798">
                  <c:v>254034</c:v>
                </c:pt>
                <c:pt idx="799">
                  <c:v>246547</c:v>
                </c:pt>
                <c:pt idx="800">
                  <c:v>257934</c:v>
                </c:pt>
                <c:pt idx="801">
                  <c:v>260079</c:v>
                </c:pt>
                <c:pt idx="802">
                  <c:v>259441</c:v>
                </c:pt>
                <c:pt idx="803">
                  <c:v>261303</c:v>
                </c:pt>
                <c:pt idx="804">
                  <c:v>223771</c:v>
                </c:pt>
                <c:pt idx="805">
                  <c:v>231979</c:v>
                </c:pt>
                <c:pt idx="806">
                  <c:v>235033</c:v>
                </c:pt>
                <c:pt idx="807">
                  <c:v>250141</c:v>
                </c:pt>
                <c:pt idx="808">
                  <c:v>255859</c:v>
                </c:pt>
                <c:pt idx="809">
                  <c:v>235887</c:v>
                </c:pt>
                <c:pt idx="810">
                  <c:v>217257</c:v>
                </c:pt>
                <c:pt idx="811">
                  <c:v>258799</c:v>
                </c:pt>
                <c:pt idx="812">
                  <c:v>257209</c:v>
                </c:pt>
                <c:pt idx="813">
                  <c:v>261483</c:v>
                </c:pt>
                <c:pt idx="814">
                  <c:v>235667</c:v>
                </c:pt>
                <c:pt idx="815">
                  <c:v>252183</c:v>
                </c:pt>
                <c:pt idx="816">
                  <c:v>211700</c:v>
                </c:pt>
                <c:pt idx="817">
                  <c:v>265435</c:v>
                </c:pt>
                <c:pt idx="818">
                  <c:v>274726</c:v>
                </c:pt>
                <c:pt idx="819">
                  <c:v>257090</c:v>
                </c:pt>
                <c:pt idx="820">
                  <c:v>248467</c:v>
                </c:pt>
                <c:pt idx="821">
                  <c:v>257163</c:v>
                </c:pt>
                <c:pt idx="822">
                  <c:v>254884</c:v>
                </c:pt>
                <c:pt idx="823">
                  <c:v>258166</c:v>
                </c:pt>
                <c:pt idx="824">
                  <c:v>263957</c:v>
                </c:pt>
                <c:pt idx="825">
                  <c:v>264751</c:v>
                </c:pt>
                <c:pt idx="826">
                  <c:v>270287</c:v>
                </c:pt>
                <c:pt idx="827">
                  <c:v>260429</c:v>
                </c:pt>
                <c:pt idx="828">
                  <c:v>271026</c:v>
                </c:pt>
                <c:pt idx="829">
                  <c:v>266189</c:v>
                </c:pt>
                <c:pt idx="830">
                  <c:v>253101</c:v>
                </c:pt>
                <c:pt idx="831">
                  <c:v>266253</c:v>
                </c:pt>
                <c:pt idx="832">
                  <c:v>261553</c:v>
                </c:pt>
                <c:pt idx="833">
                  <c:v>268202</c:v>
                </c:pt>
                <c:pt idx="834">
                  <c:v>272952</c:v>
                </c:pt>
                <c:pt idx="835">
                  <c:v>272831</c:v>
                </c:pt>
                <c:pt idx="836">
                  <c:v>246762</c:v>
                </c:pt>
                <c:pt idx="837">
                  <c:v>268017</c:v>
                </c:pt>
                <c:pt idx="838">
                  <c:v>270855</c:v>
                </c:pt>
                <c:pt idx="839">
                  <c:v>272488</c:v>
                </c:pt>
                <c:pt idx="840">
                  <c:v>224454</c:v>
                </c:pt>
                <c:pt idx="841">
                  <c:v>258403</c:v>
                </c:pt>
                <c:pt idx="842">
                  <c:v>269848</c:v>
                </c:pt>
                <c:pt idx="843">
                  <c:v>267561</c:v>
                </c:pt>
                <c:pt idx="844">
                  <c:v>270801</c:v>
                </c:pt>
                <c:pt idx="845">
                  <c:v>270882</c:v>
                </c:pt>
                <c:pt idx="846">
                  <c:v>267617</c:v>
                </c:pt>
                <c:pt idx="847">
                  <c:v>279011</c:v>
                </c:pt>
                <c:pt idx="848">
                  <c:v>267879</c:v>
                </c:pt>
                <c:pt idx="849">
                  <c:v>270291</c:v>
                </c:pt>
                <c:pt idx="850">
                  <c:v>287920</c:v>
                </c:pt>
                <c:pt idx="851">
                  <c:v>258346</c:v>
                </c:pt>
                <c:pt idx="852">
                  <c:v>255356</c:v>
                </c:pt>
                <c:pt idx="853">
                  <c:v>274807</c:v>
                </c:pt>
                <c:pt idx="854">
                  <c:v>228901</c:v>
                </c:pt>
                <c:pt idx="855">
                  <c:v>267302</c:v>
                </c:pt>
                <c:pt idx="856">
                  <c:v>264917</c:v>
                </c:pt>
                <c:pt idx="857">
                  <c:v>272510</c:v>
                </c:pt>
                <c:pt idx="858">
                  <c:v>274305</c:v>
                </c:pt>
                <c:pt idx="859">
                  <c:v>271103</c:v>
                </c:pt>
                <c:pt idx="860">
                  <c:v>273203</c:v>
                </c:pt>
                <c:pt idx="861">
                  <c:v>277161</c:v>
                </c:pt>
                <c:pt idx="862">
                  <c:v>223928</c:v>
                </c:pt>
                <c:pt idx="863">
                  <c:v>266575</c:v>
                </c:pt>
                <c:pt idx="864">
                  <c:v>266134</c:v>
                </c:pt>
                <c:pt idx="865">
                  <c:v>251637</c:v>
                </c:pt>
                <c:pt idx="866">
                  <c:v>270770</c:v>
                </c:pt>
                <c:pt idx="867">
                  <c:v>278412</c:v>
                </c:pt>
                <c:pt idx="868">
                  <c:v>285741</c:v>
                </c:pt>
                <c:pt idx="869">
                  <c:v>272511</c:v>
                </c:pt>
                <c:pt idx="870">
                  <c:v>278490</c:v>
                </c:pt>
                <c:pt idx="871">
                  <c:v>295839</c:v>
                </c:pt>
                <c:pt idx="872">
                  <c:v>281286</c:v>
                </c:pt>
                <c:pt idx="873">
                  <c:v>279565</c:v>
                </c:pt>
                <c:pt idx="874">
                  <c:v>233755</c:v>
                </c:pt>
                <c:pt idx="875">
                  <c:v>275505</c:v>
                </c:pt>
                <c:pt idx="876">
                  <c:v>261604</c:v>
                </c:pt>
                <c:pt idx="877">
                  <c:v>277147</c:v>
                </c:pt>
                <c:pt idx="878">
                  <c:v>270607</c:v>
                </c:pt>
                <c:pt idx="879">
                  <c:v>285764</c:v>
                </c:pt>
                <c:pt idx="880">
                  <c:v>287052</c:v>
                </c:pt>
                <c:pt idx="881">
                  <c:v>292492</c:v>
                </c:pt>
                <c:pt idx="882">
                  <c:v>284564</c:v>
                </c:pt>
                <c:pt idx="883">
                  <c:v>288903</c:v>
                </c:pt>
                <c:pt idx="884">
                  <c:v>287056</c:v>
                </c:pt>
                <c:pt idx="885">
                  <c:v>289565</c:v>
                </c:pt>
                <c:pt idx="886">
                  <c:v>276591</c:v>
                </c:pt>
                <c:pt idx="887">
                  <c:v>247288</c:v>
                </c:pt>
                <c:pt idx="888">
                  <c:v>267489</c:v>
                </c:pt>
                <c:pt idx="889">
                  <c:v>286173</c:v>
                </c:pt>
                <c:pt idx="890">
                  <c:v>290807</c:v>
                </c:pt>
                <c:pt idx="891">
                  <c:v>272630</c:v>
                </c:pt>
                <c:pt idx="892">
                  <c:v>250660</c:v>
                </c:pt>
                <c:pt idx="893">
                  <c:v>228107</c:v>
                </c:pt>
                <c:pt idx="894">
                  <c:v>269436</c:v>
                </c:pt>
                <c:pt idx="895">
                  <c:v>266066</c:v>
                </c:pt>
                <c:pt idx="896">
                  <c:v>263850</c:v>
                </c:pt>
                <c:pt idx="897">
                  <c:v>280000</c:v>
                </c:pt>
                <c:pt idx="898">
                  <c:v>276982</c:v>
                </c:pt>
                <c:pt idx="899">
                  <c:v>287962</c:v>
                </c:pt>
                <c:pt idx="900">
                  <c:v>293391</c:v>
                </c:pt>
                <c:pt idx="901">
                  <c:v>302608</c:v>
                </c:pt>
                <c:pt idx="902">
                  <c:v>284769</c:v>
                </c:pt>
                <c:pt idx="903">
                  <c:v>261335</c:v>
                </c:pt>
                <c:pt idx="904">
                  <c:v>282618</c:v>
                </c:pt>
                <c:pt idx="905">
                  <c:v>285876</c:v>
                </c:pt>
                <c:pt idx="906">
                  <c:v>291094</c:v>
                </c:pt>
                <c:pt idx="907">
                  <c:v>290621</c:v>
                </c:pt>
                <c:pt idx="908">
                  <c:v>296264</c:v>
                </c:pt>
                <c:pt idx="909">
                  <c:v>283451</c:v>
                </c:pt>
                <c:pt idx="910">
                  <c:v>292480</c:v>
                </c:pt>
                <c:pt idx="911">
                  <c:v>280441</c:v>
                </c:pt>
                <c:pt idx="912">
                  <c:v>295231</c:v>
                </c:pt>
                <c:pt idx="913">
                  <c:v>291728</c:v>
                </c:pt>
                <c:pt idx="914">
                  <c:v>299772</c:v>
                </c:pt>
                <c:pt idx="915">
                  <c:v>305771</c:v>
                </c:pt>
                <c:pt idx="916">
                  <c:v>257790</c:v>
                </c:pt>
                <c:pt idx="917">
                  <c:v>258277</c:v>
                </c:pt>
                <c:pt idx="918">
                  <c:v>281803</c:v>
                </c:pt>
                <c:pt idx="919">
                  <c:v>289577</c:v>
                </c:pt>
                <c:pt idx="920">
                  <c:v>302727</c:v>
                </c:pt>
                <c:pt idx="921">
                  <c:v>303592</c:v>
                </c:pt>
                <c:pt idx="922">
                  <c:v>296103</c:v>
                </c:pt>
                <c:pt idx="923">
                  <c:v>302132</c:v>
                </c:pt>
                <c:pt idx="924">
                  <c:v>308722</c:v>
                </c:pt>
                <c:pt idx="925">
                  <c:v>283649</c:v>
                </c:pt>
                <c:pt idx="926">
                  <c:v>287859</c:v>
                </c:pt>
                <c:pt idx="927">
                  <c:v>278836</c:v>
                </c:pt>
                <c:pt idx="928">
                  <c:v>296009</c:v>
                </c:pt>
                <c:pt idx="929">
                  <c:v>300091</c:v>
                </c:pt>
                <c:pt idx="930">
                  <c:v>292059</c:v>
                </c:pt>
                <c:pt idx="931">
                  <c:v>298359</c:v>
                </c:pt>
                <c:pt idx="932">
                  <c:v>305998</c:v>
                </c:pt>
                <c:pt idx="933">
                  <c:v>249838</c:v>
                </c:pt>
                <c:pt idx="934">
                  <c:v>289133</c:v>
                </c:pt>
                <c:pt idx="935">
                  <c:v>293896</c:v>
                </c:pt>
                <c:pt idx="936">
                  <c:v>296570</c:v>
                </c:pt>
                <c:pt idx="937">
                  <c:v>298095</c:v>
                </c:pt>
                <c:pt idx="938">
                  <c:v>294419</c:v>
                </c:pt>
                <c:pt idx="939">
                  <c:v>304008</c:v>
                </c:pt>
                <c:pt idx="940">
                  <c:v>309448</c:v>
                </c:pt>
                <c:pt idx="941">
                  <c:v>299124</c:v>
                </c:pt>
                <c:pt idx="942">
                  <c:v>292854</c:v>
                </c:pt>
                <c:pt idx="943">
                  <c:v>299437</c:v>
                </c:pt>
                <c:pt idx="944">
                  <c:v>301266</c:v>
                </c:pt>
                <c:pt idx="945">
                  <c:v>298649</c:v>
                </c:pt>
                <c:pt idx="946">
                  <c:v>302575</c:v>
                </c:pt>
                <c:pt idx="947">
                  <c:v>309058</c:v>
                </c:pt>
                <c:pt idx="948">
                  <c:v>307878</c:v>
                </c:pt>
                <c:pt idx="949">
                  <c:v>306233</c:v>
                </c:pt>
                <c:pt idx="950">
                  <c:v>307446</c:v>
                </c:pt>
                <c:pt idx="951">
                  <c:v>302689</c:v>
                </c:pt>
                <c:pt idx="952">
                  <c:v>311316</c:v>
                </c:pt>
                <c:pt idx="953">
                  <c:v>311317</c:v>
                </c:pt>
                <c:pt idx="954">
                  <c:v>282865</c:v>
                </c:pt>
                <c:pt idx="955">
                  <c:v>295394</c:v>
                </c:pt>
                <c:pt idx="956">
                  <c:v>302095</c:v>
                </c:pt>
                <c:pt idx="957">
                  <c:v>295713</c:v>
                </c:pt>
                <c:pt idx="958">
                  <c:v>297547</c:v>
                </c:pt>
                <c:pt idx="959">
                  <c:v>296695</c:v>
                </c:pt>
                <c:pt idx="960">
                  <c:v>293154</c:v>
                </c:pt>
                <c:pt idx="961">
                  <c:v>310073</c:v>
                </c:pt>
                <c:pt idx="962">
                  <c:v>243150</c:v>
                </c:pt>
                <c:pt idx="963">
                  <c:v>285054</c:v>
                </c:pt>
                <c:pt idx="964">
                  <c:v>278065</c:v>
                </c:pt>
                <c:pt idx="965">
                  <c:v>275778</c:v>
                </c:pt>
                <c:pt idx="966">
                  <c:v>298352</c:v>
                </c:pt>
                <c:pt idx="967">
                  <c:v>301887</c:v>
                </c:pt>
                <c:pt idx="968">
                  <c:v>303282</c:v>
                </c:pt>
                <c:pt idx="969">
                  <c:v>306989</c:v>
                </c:pt>
                <c:pt idx="970">
                  <c:v>284189</c:v>
                </c:pt>
                <c:pt idx="971">
                  <c:v>273085</c:v>
                </c:pt>
                <c:pt idx="972">
                  <c:v>267448</c:v>
                </c:pt>
                <c:pt idx="973">
                  <c:v>292895</c:v>
                </c:pt>
                <c:pt idx="974">
                  <c:v>300371</c:v>
                </c:pt>
                <c:pt idx="975">
                  <c:v>285602</c:v>
                </c:pt>
                <c:pt idx="976">
                  <c:v>311243</c:v>
                </c:pt>
                <c:pt idx="977">
                  <c:v>300059</c:v>
                </c:pt>
                <c:pt idx="978">
                  <c:v>249276</c:v>
                </c:pt>
                <c:pt idx="979">
                  <c:v>307419</c:v>
                </c:pt>
                <c:pt idx="980">
                  <c:v>308885</c:v>
                </c:pt>
                <c:pt idx="981">
                  <c:v>310083</c:v>
                </c:pt>
                <c:pt idx="982">
                  <c:v>281249</c:v>
                </c:pt>
                <c:pt idx="983">
                  <c:v>304833</c:v>
                </c:pt>
                <c:pt idx="984">
                  <c:v>307193</c:v>
                </c:pt>
                <c:pt idx="985">
                  <c:v>287878</c:v>
                </c:pt>
                <c:pt idx="986">
                  <c:v>259756</c:v>
                </c:pt>
                <c:pt idx="987">
                  <c:v>239038</c:v>
                </c:pt>
                <c:pt idx="988">
                  <c:v>306776</c:v>
                </c:pt>
                <c:pt idx="989">
                  <c:v>311163</c:v>
                </c:pt>
                <c:pt idx="990">
                  <c:v>271730</c:v>
                </c:pt>
                <c:pt idx="991">
                  <c:v>304583</c:v>
                </c:pt>
                <c:pt idx="992">
                  <c:v>293860</c:v>
                </c:pt>
                <c:pt idx="993">
                  <c:v>311323</c:v>
                </c:pt>
                <c:pt idx="994">
                  <c:v>267358</c:v>
                </c:pt>
                <c:pt idx="995">
                  <c:v>296770</c:v>
                </c:pt>
                <c:pt idx="996">
                  <c:v>309547</c:v>
                </c:pt>
                <c:pt idx="997">
                  <c:v>309865</c:v>
                </c:pt>
                <c:pt idx="998">
                  <c:v>299769</c:v>
                </c:pt>
                <c:pt idx="999">
                  <c:v>310137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E-4DBD-A090-D352A7D40089}"/>
            </c:ext>
          </c:extLst>
        </c:ser>
        <c:ser>
          <c:idx val="1"/>
          <c:order val="1"/>
          <c:tx>
            <c:v>Bidirectional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Bidirectional!$C$2:$C$1002</c:f>
              <c:numCache>
                <c:formatCode>General</c:formatCode>
                <c:ptCount val="1001"/>
                <c:pt idx="0">
                  <c:v>1853</c:v>
                </c:pt>
                <c:pt idx="1">
                  <c:v>2200</c:v>
                </c:pt>
                <c:pt idx="2">
                  <c:v>2896</c:v>
                </c:pt>
                <c:pt idx="3">
                  <c:v>3001</c:v>
                </c:pt>
                <c:pt idx="4">
                  <c:v>7652</c:v>
                </c:pt>
                <c:pt idx="5">
                  <c:v>10227</c:v>
                </c:pt>
                <c:pt idx="6">
                  <c:v>1065</c:v>
                </c:pt>
                <c:pt idx="7">
                  <c:v>2832</c:v>
                </c:pt>
                <c:pt idx="8">
                  <c:v>3387</c:v>
                </c:pt>
                <c:pt idx="9">
                  <c:v>3522</c:v>
                </c:pt>
                <c:pt idx="10">
                  <c:v>4006</c:v>
                </c:pt>
                <c:pt idx="11">
                  <c:v>4107</c:v>
                </c:pt>
                <c:pt idx="12">
                  <c:v>4439</c:v>
                </c:pt>
                <c:pt idx="13">
                  <c:v>5759</c:v>
                </c:pt>
                <c:pt idx="14">
                  <c:v>6672</c:v>
                </c:pt>
                <c:pt idx="15">
                  <c:v>6870</c:v>
                </c:pt>
                <c:pt idx="16">
                  <c:v>6991</c:v>
                </c:pt>
                <c:pt idx="17">
                  <c:v>8216</c:v>
                </c:pt>
                <c:pt idx="18">
                  <c:v>8252</c:v>
                </c:pt>
                <c:pt idx="19">
                  <c:v>9128</c:v>
                </c:pt>
                <c:pt idx="20">
                  <c:v>11032</c:v>
                </c:pt>
                <c:pt idx="21">
                  <c:v>12045</c:v>
                </c:pt>
                <c:pt idx="22">
                  <c:v>12338</c:v>
                </c:pt>
                <c:pt idx="23">
                  <c:v>14247</c:v>
                </c:pt>
                <c:pt idx="24">
                  <c:v>23492</c:v>
                </c:pt>
                <c:pt idx="25">
                  <c:v>32140</c:v>
                </c:pt>
                <c:pt idx="26">
                  <c:v>46561</c:v>
                </c:pt>
                <c:pt idx="27">
                  <c:v>49215</c:v>
                </c:pt>
                <c:pt idx="28">
                  <c:v>66924</c:v>
                </c:pt>
                <c:pt idx="29">
                  <c:v>4719</c:v>
                </c:pt>
                <c:pt idx="30">
                  <c:v>5005</c:v>
                </c:pt>
                <c:pt idx="31">
                  <c:v>5726</c:v>
                </c:pt>
                <c:pt idx="32">
                  <c:v>6085</c:v>
                </c:pt>
                <c:pt idx="33">
                  <c:v>6218</c:v>
                </c:pt>
                <c:pt idx="34">
                  <c:v>6408</c:v>
                </c:pt>
                <c:pt idx="35">
                  <c:v>6838</c:v>
                </c:pt>
                <c:pt idx="36">
                  <c:v>9055</c:v>
                </c:pt>
                <c:pt idx="37">
                  <c:v>11236</c:v>
                </c:pt>
                <c:pt idx="38">
                  <c:v>13575</c:v>
                </c:pt>
                <c:pt idx="39">
                  <c:v>14348</c:v>
                </c:pt>
                <c:pt idx="40">
                  <c:v>14750</c:v>
                </c:pt>
                <c:pt idx="41">
                  <c:v>14903</c:v>
                </c:pt>
                <c:pt idx="42">
                  <c:v>15441</c:v>
                </c:pt>
                <c:pt idx="43">
                  <c:v>5319</c:v>
                </c:pt>
                <c:pt idx="44">
                  <c:v>6488</c:v>
                </c:pt>
                <c:pt idx="45">
                  <c:v>6726</c:v>
                </c:pt>
                <c:pt idx="46">
                  <c:v>7501</c:v>
                </c:pt>
                <c:pt idx="47">
                  <c:v>9471</c:v>
                </c:pt>
                <c:pt idx="48">
                  <c:v>9651</c:v>
                </c:pt>
                <c:pt idx="49">
                  <c:v>9803</c:v>
                </c:pt>
                <c:pt idx="50">
                  <c:v>10587</c:v>
                </c:pt>
                <c:pt idx="51">
                  <c:v>15548</c:v>
                </c:pt>
                <c:pt idx="52">
                  <c:v>17207</c:v>
                </c:pt>
                <c:pt idx="53">
                  <c:v>18006</c:v>
                </c:pt>
                <c:pt idx="54">
                  <c:v>23102</c:v>
                </c:pt>
                <c:pt idx="55">
                  <c:v>29923</c:v>
                </c:pt>
                <c:pt idx="56">
                  <c:v>67553</c:v>
                </c:pt>
                <c:pt idx="57">
                  <c:v>74731</c:v>
                </c:pt>
                <c:pt idx="58">
                  <c:v>5466</c:v>
                </c:pt>
                <c:pt idx="59">
                  <c:v>5644</c:v>
                </c:pt>
                <c:pt idx="60">
                  <c:v>6974</c:v>
                </c:pt>
                <c:pt idx="61">
                  <c:v>7215</c:v>
                </c:pt>
                <c:pt idx="62">
                  <c:v>9365</c:v>
                </c:pt>
                <c:pt idx="63">
                  <c:v>10272</c:v>
                </c:pt>
                <c:pt idx="64">
                  <c:v>12364</c:v>
                </c:pt>
                <c:pt idx="65">
                  <c:v>14621</c:v>
                </c:pt>
                <c:pt idx="66">
                  <c:v>14869</c:v>
                </c:pt>
                <c:pt idx="67">
                  <c:v>16658</c:v>
                </c:pt>
                <c:pt idx="68">
                  <c:v>17321</c:v>
                </c:pt>
                <c:pt idx="69">
                  <c:v>17596</c:v>
                </c:pt>
                <c:pt idx="70">
                  <c:v>18554</c:v>
                </c:pt>
                <c:pt idx="71">
                  <c:v>21262</c:v>
                </c:pt>
                <c:pt idx="72">
                  <c:v>21682</c:v>
                </c:pt>
                <c:pt idx="73">
                  <c:v>23605</c:v>
                </c:pt>
                <c:pt idx="74">
                  <c:v>24803</c:v>
                </c:pt>
                <c:pt idx="75">
                  <c:v>25767</c:v>
                </c:pt>
                <c:pt idx="76">
                  <c:v>26482</c:v>
                </c:pt>
                <c:pt idx="77">
                  <c:v>29379</c:v>
                </c:pt>
                <c:pt idx="78">
                  <c:v>31516</c:v>
                </c:pt>
                <c:pt idx="79">
                  <c:v>33478</c:v>
                </c:pt>
                <c:pt idx="80">
                  <c:v>52027</c:v>
                </c:pt>
                <c:pt idx="81">
                  <c:v>92904</c:v>
                </c:pt>
                <c:pt idx="82">
                  <c:v>7082</c:v>
                </c:pt>
                <c:pt idx="83">
                  <c:v>9116</c:v>
                </c:pt>
                <c:pt idx="84">
                  <c:v>9888</c:v>
                </c:pt>
                <c:pt idx="85">
                  <c:v>11077</c:v>
                </c:pt>
                <c:pt idx="86">
                  <c:v>12705</c:v>
                </c:pt>
                <c:pt idx="87">
                  <c:v>19094</c:v>
                </c:pt>
                <c:pt idx="88">
                  <c:v>19197</c:v>
                </c:pt>
                <c:pt idx="89">
                  <c:v>27158</c:v>
                </c:pt>
                <c:pt idx="90">
                  <c:v>32440</c:v>
                </c:pt>
                <c:pt idx="91">
                  <c:v>33735</c:v>
                </c:pt>
                <c:pt idx="92">
                  <c:v>38346</c:v>
                </c:pt>
                <c:pt idx="93">
                  <c:v>40360</c:v>
                </c:pt>
                <c:pt idx="94">
                  <c:v>74039</c:v>
                </c:pt>
                <c:pt idx="95">
                  <c:v>8469</c:v>
                </c:pt>
                <c:pt idx="96">
                  <c:v>9962</c:v>
                </c:pt>
                <c:pt idx="97">
                  <c:v>12812</c:v>
                </c:pt>
                <c:pt idx="98">
                  <c:v>13731</c:v>
                </c:pt>
                <c:pt idx="99">
                  <c:v>15844</c:v>
                </c:pt>
                <c:pt idx="100">
                  <c:v>17530</c:v>
                </c:pt>
                <c:pt idx="101">
                  <c:v>17764</c:v>
                </c:pt>
                <c:pt idx="102">
                  <c:v>17795</c:v>
                </c:pt>
                <c:pt idx="103">
                  <c:v>22103</c:v>
                </c:pt>
                <c:pt idx="104">
                  <c:v>24521</c:v>
                </c:pt>
                <c:pt idx="105">
                  <c:v>28677</c:v>
                </c:pt>
                <c:pt idx="106">
                  <c:v>29712</c:v>
                </c:pt>
                <c:pt idx="107">
                  <c:v>30073</c:v>
                </c:pt>
                <c:pt idx="108">
                  <c:v>30283</c:v>
                </c:pt>
                <c:pt idx="109">
                  <c:v>34181</c:v>
                </c:pt>
                <c:pt idx="110">
                  <c:v>37589</c:v>
                </c:pt>
                <c:pt idx="111">
                  <c:v>66308</c:v>
                </c:pt>
                <c:pt idx="112">
                  <c:v>66906</c:v>
                </c:pt>
                <c:pt idx="113">
                  <c:v>8490</c:v>
                </c:pt>
                <c:pt idx="114">
                  <c:v>9371</c:v>
                </c:pt>
                <c:pt idx="115">
                  <c:v>10439</c:v>
                </c:pt>
                <c:pt idx="116">
                  <c:v>10533</c:v>
                </c:pt>
                <c:pt idx="117">
                  <c:v>11446</c:v>
                </c:pt>
                <c:pt idx="118">
                  <c:v>11586</c:v>
                </c:pt>
                <c:pt idx="119">
                  <c:v>11931</c:v>
                </c:pt>
                <c:pt idx="120">
                  <c:v>12427</c:v>
                </c:pt>
                <c:pt idx="121">
                  <c:v>16059</c:v>
                </c:pt>
                <c:pt idx="122">
                  <c:v>16520</c:v>
                </c:pt>
                <c:pt idx="123">
                  <c:v>17960</c:v>
                </c:pt>
                <c:pt idx="124">
                  <c:v>20687</c:v>
                </c:pt>
                <c:pt idx="125">
                  <c:v>28836</c:v>
                </c:pt>
                <c:pt idx="126">
                  <c:v>32829</c:v>
                </c:pt>
                <c:pt idx="127">
                  <c:v>33747</c:v>
                </c:pt>
                <c:pt idx="128">
                  <c:v>34652</c:v>
                </c:pt>
                <c:pt idx="129">
                  <c:v>35134</c:v>
                </c:pt>
                <c:pt idx="130">
                  <c:v>40336</c:v>
                </c:pt>
                <c:pt idx="131">
                  <c:v>40798</c:v>
                </c:pt>
                <c:pt idx="132">
                  <c:v>44278</c:v>
                </c:pt>
                <c:pt idx="133">
                  <c:v>52035</c:v>
                </c:pt>
                <c:pt idx="134">
                  <c:v>58150</c:v>
                </c:pt>
                <c:pt idx="135">
                  <c:v>67946</c:v>
                </c:pt>
                <c:pt idx="136">
                  <c:v>103884</c:v>
                </c:pt>
                <c:pt idx="137">
                  <c:v>11042</c:v>
                </c:pt>
                <c:pt idx="138">
                  <c:v>12294</c:v>
                </c:pt>
                <c:pt idx="139">
                  <c:v>13098</c:v>
                </c:pt>
                <c:pt idx="140">
                  <c:v>14361</c:v>
                </c:pt>
                <c:pt idx="141">
                  <c:v>17129</c:v>
                </c:pt>
                <c:pt idx="142">
                  <c:v>17220</c:v>
                </c:pt>
                <c:pt idx="143">
                  <c:v>22373</c:v>
                </c:pt>
                <c:pt idx="144">
                  <c:v>22808</c:v>
                </c:pt>
                <c:pt idx="145">
                  <c:v>30569</c:v>
                </c:pt>
                <c:pt idx="146">
                  <c:v>49089</c:v>
                </c:pt>
                <c:pt idx="147">
                  <c:v>9129</c:v>
                </c:pt>
                <c:pt idx="148">
                  <c:v>9671</c:v>
                </c:pt>
                <c:pt idx="149">
                  <c:v>9852</c:v>
                </c:pt>
                <c:pt idx="150">
                  <c:v>10021</c:v>
                </c:pt>
                <c:pt idx="151">
                  <c:v>11486</c:v>
                </c:pt>
                <c:pt idx="152">
                  <c:v>11501</c:v>
                </c:pt>
                <c:pt idx="153">
                  <c:v>11574</c:v>
                </c:pt>
                <c:pt idx="154">
                  <c:v>11655</c:v>
                </c:pt>
                <c:pt idx="155">
                  <c:v>12269</c:v>
                </c:pt>
                <c:pt idx="156">
                  <c:v>14095</c:v>
                </c:pt>
                <c:pt idx="157">
                  <c:v>17868</c:v>
                </c:pt>
                <c:pt idx="158">
                  <c:v>19875</c:v>
                </c:pt>
                <c:pt idx="159">
                  <c:v>21124</c:v>
                </c:pt>
                <c:pt idx="160">
                  <c:v>23171</c:v>
                </c:pt>
                <c:pt idx="161">
                  <c:v>32412</c:v>
                </c:pt>
                <c:pt idx="162">
                  <c:v>42931</c:v>
                </c:pt>
                <c:pt idx="163">
                  <c:v>43649</c:v>
                </c:pt>
                <c:pt idx="164">
                  <c:v>50662</c:v>
                </c:pt>
                <c:pt idx="165">
                  <c:v>78990</c:v>
                </c:pt>
                <c:pt idx="166">
                  <c:v>10373</c:v>
                </c:pt>
                <c:pt idx="167">
                  <c:v>10983</c:v>
                </c:pt>
                <c:pt idx="168">
                  <c:v>10998</c:v>
                </c:pt>
                <c:pt idx="169">
                  <c:v>12057</c:v>
                </c:pt>
                <c:pt idx="170">
                  <c:v>13802</c:v>
                </c:pt>
                <c:pt idx="171">
                  <c:v>14592</c:v>
                </c:pt>
                <c:pt idx="172">
                  <c:v>15345</c:v>
                </c:pt>
                <c:pt idx="173">
                  <c:v>15540</c:v>
                </c:pt>
                <c:pt idx="174">
                  <c:v>22978</c:v>
                </c:pt>
                <c:pt idx="175">
                  <c:v>23929</c:v>
                </c:pt>
                <c:pt idx="176">
                  <c:v>28184</c:v>
                </c:pt>
                <c:pt idx="177">
                  <c:v>30988</c:v>
                </c:pt>
                <c:pt idx="178">
                  <c:v>34869</c:v>
                </c:pt>
                <c:pt idx="179">
                  <c:v>35496</c:v>
                </c:pt>
                <c:pt idx="180">
                  <c:v>35805</c:v>
                </c:pt>
                <c:pt idx="181">
                  <c:v>10683</c:v>
                </c:pt>
                <c:pt idx="182">
                  <c:v>11058</c:v>
                </c:pt>
                <c:pt idx="183">
                  <c:v>11240</c:v>
                </c:pt>
                <c:pt idx="184">
                  <c:v>11408</c:v>
                </c:pt>
                <c:pt idx="185">
                  <c:v>11505</c:v>
                </c:pt>
                <c:pt idx="186">
                  <c:v>11746</c:v>
                </c:pt>
                <c:pt idx="187">
                  <c:v>11920</c:v>
                </c:pt>
                <c:pt idx="188">
                  <c:v>12405</c:v>
                </c:pt>
                <c:pt idx="189">
                  <c:v>15232</c:v>
                </c:pt>
                <c:pt idx="190">
                  <c:v>15676</c:v>
                </c:pt>
                <c:pt idx="191">
                  <c:v>16795</c:v>
                </c:pt>
                <c:pt idx="192">
                  <c:v>23092</c:v>
                </c:pt>
                <c:pt idx="193">
                  <c:v>24919</c:v>
                </c:pt>
                <c:pt idx="194">
                  <c:v>25001</c:v>
                </c:pt>
                <c:pt idx="195">
                  <c:v>25555</c:v>
                </c:pt>
                <c:pt idx="196">
                  <c:v>26882</c:v>
                </c:pt>
                <c:pt idx="197">
                  <c:v>27933</c:v>
                </c:pt>
                <c:pt idx="198">
                  <c:v>28961</c:v>
                </c:pt>
                <c:pt idx="199">
                  <c:v>30886</c:v>
                </c:pt>
                <c:pt idx="200">
                  <c:v>36802</c:v>
                </c:pt>
                <c:pt idx="201">
                  <c:v>43113</c:v>
                </c:pt>
                <c:pt idx="202">
                  <c:v>44864</c:v>
                </c:pt>
                <c:pt idx="203">
                  <c:v>52819</c:v>
                </c:pt>
                <c:pt idx="204">
                  <c:v>9866</c:v>
                </c:pt>
                <c:pt idx="205">
                  <c:v>11240</c:v>
                </c:pt>
                <c:pt idx="206">
                  <c:v>12352</c:v>
                </c:pt>
                <c:pt idx="207">
                  <c:v>12889</c:v>
                </c:pt>
                <c:pt idx="208">
                  <c:v>15234</c:v>
                </c:pt>
                <c:pt idx="209">
                  <c:v>16658</c:v>
                </c:pt>
                <c:pt idx="210">
                  <c:v>17055</c:v>
                </c:pt>
                <c:pt idx="211">
                  <c:v>17701</c:v>
                </c:pt>
                <c:pt idx="212">
                  <c:v>17862</c:v>
                </c:pt>
                <c:pt idx="213">
                  <c:v>18004</c:v>
                </c:pt>
                <c:pt idx="214">
                  <c:v>20170</c:v>
                </c:pt>
                <c:pt idx="215">
                  <c:v>22307</c:v>
                </c:pt>
                <c:pt idx="216">
                  <c:v>25592</c:v>
                </c:pt>
                <c:pt idx="217">
                  <c:v>30748</c:v>
                </c:pt>
                <c:pt idx="218">
                  <c:v>33808</c:v>
                </c:pt>
                <c:pt idx="219">
                  <c:v>35638</c:v>
                </c:pt>
                <c:pt idx="220">
                  <c:v>41696</c:v>
                </c:pt>
                <c:pt idx="221">
                  <c:v>45211</c:v>
                </c:pt>
                <c:pt idx="222">
                  <c:v>59116</c:v>
                </c:pt>
                <c:pt idx="223">
                  <c:v>64887</c:v>
                </c:pt>
                <c:pt idx="224">
                  <c:v>12001</c:v>
                </c:pt>
                <c:pt idx="225">
                  <c:v>14243</c:v>
                </c:pt>
                <c:pt idx="226">
                  <c:v>14572</c:v>
                </c:pt>
                <c:pt idx="227">
                  <c:v>15027</c:v>
                </c:pt>
                <c:pt idx="228">
                  <c:v>16041</c:v>
                </c:pt>
                <c:pt idx="229">
                  <c:v>16060</c:v>
                </c:pt>
                <c:pt idx="230">
                  <c:v>19417</c:v>
                </c:pt>
                <c:pt idx="231">
                  <c:v>21535</c:v>
                </c:pt>
                <c:pt idx="232">
                  <c:v>22015</c:v>
                </c:pt>
                <c:pt idx="233">
                  <c:v>24275</c:v>
                </c:pt>
                <c:pt idx="234">
                  <c:v>31547</c:v>
                </c:pt>
                <c:pt idx="235">
                  <c:v>34747</c:v>
                </c:pt>
                <c:pt idx="236">
                  <c:v>36148</c:v>
                </c:pt>
                <c:pt idx="237">
                  <c:v>36413</c:v>
                </c:pt>
                <c:pt idx="238">
                  <c:v>43549</c:v>
                </c:pt>
                <c:pt idx="239">
                  <c:v>44999</c:v>
                </c:pt>
                <c:pt idx="240">
                  <c:v>45537</c:v>
                </c:pt>
                <c:pt idx="241">
                  <c:v>51710</c:v>
                </c:pt>
                <c:pt idx="242">
                  <c:v>67335</c:v>
                </c:pt>
                <c:pt idx="243">
                  <c:v>6569</c:v>
                </c:pt>
                <c:pt idx="244">
                  <c:v>12989</c:v>
                </c:pt>
                <c:pt idx="245">
                  <c:v>13139</c:v>
                </c:pt>
                <c:pt idx="246">
                  <c:v>14743</c:v>
                </c:pt>
                <c:pt idx="247">
                  <c:v>19635</c:v>
                </c:pt>
                <c:pt idx="248">
                  <c:v>30883</c:v>
                </c:pt>
                <c:pt idx="249">
                  <c:v>30964</c:v>
                </c:pt>
                <c:pt idx="250">
                  <c:v>32287</c:v>
                </c:pt>
                <c:pt idx="251">
                  <c:v>36895</c:v>
                </c:pt>
                <c:pt idx="252">
                  <c:v>37484</c:v>
                </c:pt>
                <c:pt idx="253">
                  <c:v>37947</c:v>
                </c:pt>
                <c:pt idx="254">
                  <c:v>78533</c:v>
                </c:pt>
                <c:pt idx="255">
                  <c:v>96929</c:v>
                </c:pt>
                <c:pt idx="256">
                  <c:v>105614</c:v>
                </c:pt>
                <c:pt idx="257">
                  <c:v>11998</c:v>
                </c:pt>
                <c:pt idx="258">
                  <c:v>12514</c:v>
                </c:pt>
                <c:pt idx="259">
                  <c:v>15358</c:v>
                </c:pt>
                <c:pt idx="260">
                  <c:v>16183</c:v>
                </c:pt>
                <c:pt idx="261">
                  <c:v>17171</c:v>
                </c:pt>
                <c:pt idx="262">
                  <c:v>18525</c:v>
                </c:pt>
                <c:pt idx="263">
                  <c:v>19244</c:v>
                </c:pt>
                <c:pt idx="264">
                  <c:v>19415</c:v>
                </c:pt>
                <c:pt idx="265">
                  <c:v>25021</c:v>
                </c:pt>
                <c:pt idx="266">
                  <c:v>26666</c:v>
                </c:pt>
                <c:pt idx="267">
                  <c:v>31452</c:v>
                </c:pt>
                <c:pt idx="268">
                  <c:v>39065</c:v>
                </c:pt>
                <c:pt idx="269">
                  <c:v>59541</c:v>
                </c:pt>
                <c:pt idx="270">
                  <c:v>71028</c:v>
                </c:pt>
                <c:pt idx="271">
                  <c:v>103356</c:v>
                </c:pt>
                <c:pt idx="272">
                  <c:v>15288</c:v>
                </c:pt>
                <c:pt idx="273">
                  <c:v>16602</c:v>
                </c:pt>
                <c:pt idx="274">
                  <c:v>16622</c:v>
                </c:pt>
                <c:pt idx="275">
                  <c:v>18764</c:v>
                </c:pt>
                <c:pt idx="276">
                  <c:v>19389</c:v>
                </c:pt>
                <c:pt idx="277">
                  <c:v>21494</c:v>
                </c:pt>
                <c:pt idx="278">
                  <c:v>22804</c:v>
                </c:pt>
                <c:pt idx="279">
                  <c:v>26504</c:v>
                </c:pt>
                <c:pt idx="280">
                  <c:v>29942</c:v>
                </c:pt>
                <c:pt idx="281">
                  <c:v>30058</c:v>
                </c:pt>
                <c:pt idx="282">
                  <c:v>30771</c:v>
                </c:pt>
                <c:pt idx="283">
                  <c:v>37188</c:v>
                </c:pt>
                <c:pt idx="284">
                  <c:v>47142</c:v>
                </c:pt>
                <c:pt idx="285">
                  <c:v>58391</c:v>
                </c:pt>
                <c:pt idx="286">
                  <c:v>82580</c:v>
                </c:pt>
                <c:pt idx="287">
                  <c:v>12581</c:v>
                </c:pt>
                <c:pt idx="288">
                  <c:v>13902</c:v>
                </c:pt>
                <c:pt idx="289">
                  <c:v>17573</c:v>
                </c:pt>
                <c:pt idx="290">
                  <c:v>18388</c:v>
                </c:pt>
                <c:pt idx="291">
                  <c:v>19403</c:v>
                </c:pt>
                <c:pt idx="292">
                  <c:v>19477</c:v>
                </c:pt>
                <c:pt idx="293">
                  <c:v>21303</c:v>
                </c:pt>
                <c:pt idx="294">
                  <c:v>22322</c:v>
                </c:pt>
                <c:pt idx="295">
                  <c:v>30876</c:v>
                </c:pt>
                <c:pt idx="296">
                  <c:v>32705</c:v>
                </c:pt>
                <c:pt idx="297">
                  <c:v>42440</c:v>
                </c:pt>
                <c:pt idx="298">
                  <c:v>56656</c:v>
                </c:pt>
                <c:pt idx="299">
                  <c:v>107140</c:v>
                </c:pt>
                <c:pt idx="300">
                  <c:v>14449</c:v>
                </c:pt>
                <c:pt idx="301">
                  <c:v>14841</c:v>
                </c:pt>
                <c:pt idx="302">
                  <c:v>17371</c:v>
                </c:pt>
                <c:pt idx="303">
                  <c:v>17778</c:v>
                </c:pt>
                <c:pt idx="304">
                  <c:v>22485</c:v>
                </c:pt>
                <c:pt idx="305">
                  <c:v>24810</c:v>
                </c:pt>
                <c:pt idx="306">
                  <c:v>24824</c:v>
                </c:pt>
                <c:pt idx="307">
                  <c:v>28557</c:v>
                </c:pt>
                <c:pt idx="308">
                  <c:v>31979</c:v>
                </c:pt>
                <c:pt idx="309">
                  <c:v>41939</c:v>
                </c:pt>
                <c:pt idx="310">
                  <c:v>52721</c:v>
                </c:pt>
                <c:pt idx="311">
                  <c:v>57303</c:v>
                </c:pt>
                <c:pt idx="312">
                  <c:v>65066</c:v>
                </c:pt>
                <c:pt idx="313">
                  <c:v>66604</c:v>
                </c:pt>
                <c:pt idx="314">
                  <c:v>86611</c:v>
                </c:pt>
                <c:pt idx="315">
                  <c:v>108875</c:v>
                </c:pt>
                <c:pt idx="316">
                  <c:v>14028</c:v>
                </c:pt>
                <c:pt idx="317">
                  <c:v>16428</c:v>
                </c:pt>
                <c:pt idx="318">
                  <c:v>20027</c:v>
                </c:pt>
                <c:pt idx="319">
                  <c:v>25596</c:v>
                </c:pt>
                <c:pt idx="320">
                  <c:v>27877</c:v>
                </c:pt>
                <c:pt idx="321">
                  <c:v>28477</c:v>
                </c:pt>
                <c:pt idx="322">
                  <c:v>30057</c:v>
                </c:pt>
                <c:pt idx="323">
                  <c:v>34449</c:v>
                </c:pt>
                <c:pt idx="324">
                  <c:v>45866</c:v>
                </c:pt>
                <c:pt idx="325">
                  <c:v>46165</c:v>
                </c:pt>
                <c:pt idx="326">
                  <c:v>51738</c:v>
                </c:pt>
                <c:pt idx="327">
                  <c:v>62465</c:v>
                </c:pt>
                <c:pt idx="328">
                  <c:v>66126</c:v>
                </c:pt>
                <c:pt idx="329">
                  <c:v>72259</c:v>
                </c:pt>
                <c:pt idx="330">
                  <c:v>95445</c:v>
                </c:pt>
                <c:pt idx="331">
                  <c:v>21589</c:v>
                </c:pt>
                <c:pt idx="332">
                  <c:v>22253</c:v>
                </c:pt>
                <c:pt idx="333">
                  <c:v>22928</c:v>
                </c:pt>
                <c:pt idx="334">
                  <c:v>31969</c:v>
                </c:pt>
                <c:pt idx="335">
                  <c:v>63765</c:v>
                </c:pt>
                <c:pt idx="336">
                  <c:v>101611</c:v>
                </c:pt>
                <c:pt idx="337">
                  <c:v>115219</c:v>
                </c:pt>
                <c:pt idx="338">
                  <c:v>15580</c:v>
                </c:pt>
                <c:pt idx="339">
                  <c:v>20526</c:v>
                </c:pt>
                <c:pt idx="340">
                  <c:v>26862</c:v>
                </c:pt>
                <c:pt idx="341">
                  <c:v>31045</c:v>
                </c:pt>
                <c:pt idx="342">
                  <c:v>32371</c:v>
                </c:pt>
                <c:pt idx="343">
                  <c:v>49729</c:v>
                </c:pt>
                <c:pt idx="344">
                  <c:v>66647</c:v>
                </c:pt>
                <c:pt idx="345">
                  <c:v>93844</c:v>
                </c:pt>
                <c:pt idx="346">
                  <c:v>117104</c:v>
                </c:pt>
                <c:pt idx="347">
                  <c:v>14645</c:v>
                </c:pt>
                <c:pt idx="348">
                  <c:v>15497</c:v>
                </c:pt>
                <c:pt idx="349">
                  <c:v>16835</c:v>
                </c:pt>
                <c:pt idx="350">
                  <c:v>20679</c:v>
                </c:pt>
                <c:pt idx="351">
                  <c:v>26359</c:v>
                </c:pt>
                <c:pt idx="352">
                  <c:v>36494</c:v>
                </c:pt>
                <c:pt idx="353">
                  <c:v>43184</c:v>
                </c:pt>
                <c:pt idx="354">
                  <c:v>43861</c:v>
                </c:pt>
                <c:pt idx="355">
                  <c:v>71252</c:v>
                </c:pt>
                <c:pt idx="356">
                  <c:v>71974</c:v>
                </c:pt>
                <c:pt idx="357">
                  <c:v>88197</c:v>
                </c:pt>
                <c:pt idx="358">
                  <c:v>15339</c:v>
                </c:pt>
                <c:pt idx="359">
                  <c:v>17422</c:v>
                </c:pt>
                <c:pt idx="360">
                  <c:v>18525</c:v>
                </c:pt>
                <c:pt idx="361">
                  <c:v>20670</c:v>
                </c:pt>
                <c:pt idx="362">
                  <c:v>21037</c:v>
                </c:pt>
                <c:pt idx="363">
                  <c:v>21137</c:v>
                </c:pt>
                <c:pt idx="364">
                  <c:v>29247</c:v>
                </c:pt>
                <c:pt idx="365">
                  <c:v>31386</c:v>
                </c:pt>
                <c:pt idx="366">
                  <c:v>37397</c:v>
                </c:pt>
                <c:pt idx="367">
                  <c:v>39140</c:v>
                </c:pt>
                <c:pt idx="368">
                  <c:v>42502</c:v>
                </c:pt>
                <c:pt idx="369">
                  <c:v>44026</c:v>
                </c:pt>
                <c:pt idx="370">
                  <c:v>44429</c:v>
                </c:pt>
                <c:pt idx="371">
                  <c:v>54051</c:v>
                </c:pt>
                <c:pt idx="372">
                  <c:v>55744</c:v>
                </c:pt>
                <c:pt idx="373">
                  <c:v>111326</c:v>
                </c:pt>
                <c:pt idx="374">
                  <c:v>113310</c:v>
                </c:pt>
                <c:pt idx="375">
                  <c:v>14512</c:v>
                </c:pt>
                <c:pt idx="376">
                  <c:v>15969</c:v>
                </c:pt>
                <c:pt idx="377">
                  <c:v>16704</c:v>
                </c:pt>
                <c:pt idx="378">
                  <c:v>16957</c:v>
                </c:pt>
                <c:pt idx="379">
                  <c:v>18051</c:v>
                </c:pt>
                <c:pt idx="380">
                  <c:v>18232</c:v>
                </c:pt>
                <c:pt idx="381">
                  <c:v>20710</c:v>
                </c:pt>
                <c:pt idx="382">
                  <c:v>21162</c:v>
                </c:pt>
                <c:pt idx="383">
                  <c:v>27803</c:v>
                </c:pt>
                <c:pt idx="384">
                  <c:v>30564</c:v>
                </c:pt>
                <c:pt idx="385">
                  <c:v>34403</c:v>
                </c:pt>
                <c:pt idx="386">
                  <c:v>48108</c:v>
                </c:pt>
                <c:pt idx="387">
                  <c:v>50428</c:v>
                </c:pt>
                <c:pt idx="388">
                  <c:v>56970</c:v>
                </c:pt>
                <c:pt idx="389">
                  <c:v>85751</c:v>
                </c:pt>
                <c:pt idx="390">
                  <c:v>94849</c:v>
                </c:pt>
                <c:pt idx="391">
                  <c:v>153743</c:v>
                </c:pt>
                <c:pt idx="392">
                  <c:v>17775</c:v>
                </c:pt>
                <c:pt idx="393">
                  <c:v>18616</c:v>
                </c:pt>
                <c:pt idx="394">
                  <c:v>20101</c:v>
                </c:pt>
                <c:pt idx="395">
                  <c:v>21507</c:v>
                </c:pt>
                <c:pt idx="396">
                  <c:v>22641</c:v>
                </c:pt>
                <c:pt idx="397">
                  <c:v>23103</c:v>
                </c:pt>
                <c:pt idx="398">
                  <c:v>23385</c:v>
                </c:pt>
                <c:pt idx="399">
                  <c:v>25284</c:v>
                </c:pt>
                <c:pt idx="400">
                  <c:v>29294</c:v>
                </c:pt>
                <c:pt idx="401">
                  <c:v>29673</c:v>
                </c:pt>
                <c:pt idx="402">
                  <c:v>34748</c:v>
                </c:pt>
                <c:pt idx="403">
                  <c:v>43002</c:v>
                </c:pt>
                <c:pt idx="404">
                  <c:v>102973</c:v>
                </c:pt>
                <c:pt idx="405">
                  <c:v>18190</c:v>
                </c:pt>
                <c:pt idx="406">
                  <c:v>19480</c:v>
                </c:pt>
                <c:pt idx="407">
                  <c:v>25970</c:v>
                </c:pt>
                <c:pt idx="408">
                  <c:v>26149</c:v>
                </c:pt>
                <c:pt idx="409">
                  <c:v>28658</c:v>
                </c:pt>
                <c:pt idx="410">
                  <c:v>34810</c:v>
                </c:pt>
                <c:pt idx="411">
                  <c:v>35832</c:v>
                </c:pt>
                <c:pt idx="412">
                  <c:v>44889</c:v>
                </c:pt>
                <c:pt idx="413">
                  <c:v>47060</c:v>
                </c:pt>
                <c:pt idx="414">
                  <c:v>54490</c:v>
                </c:pt>
                <c:pt idx="415">
                  <c:v>59935</c:v>
                </c:pt>
                <c:pt idx="416">
                  <c:v>126511</c:v>
                </c:pt>
                <c:pt idx="417">
                  <c:v>22024</c:v>
                </c:pt>
                <c:pt idx="418">
                  <c:v>22259</c:v>
                </c:pt>
                <c:pt idx="419">
                  <c:v>23674</c:v>
                </c:pt>
                <c:pt idx="420">
                  <c:v>34992</c:v>
                </c:pt>
                <c:pt idx="421">
                  <c:v>39073</c:v>
                </c:pt>
                <c:pt idx="422">
                  <c:v>44381</c:v>
                </c:pt>
                <c:pt idx="423">
                  <c:v>48753</c:v>
                </c:pt>
                <c:pt idx="424">
                  <c:v>82615</c:v>
                </c:pt>
                <c:pt idx="425">
                  <c:v>86171</c:v>
                </c:pt>
                <c:pt idx="426">
                  <c:v>18572</c:v>
                </c:pt>
                <c:pt idx="427">
                  <c:v>20500</c:v>
                </c:pt>
                <c:pt idx="428">
                  <c:v>20605</c:v>
                </c:pt>
                <c:pt idx="429">
                  <c:v>21008</c:v>
                </c:pt>
                <c:pt idx="430">
                  <c:v>21263</c:v>
                </c:pt>
                <c:pt idx="431">
                  <c:v>21357</c:v>
                </c:pt>
                <c:pt idx="432">
                  <c:v>22066</c:v>
                </c:pt>
                <c:pt idx="433">
                  <c:v>25204</c:v>
                </c:pt>
                <c:pt idx="434">
                  <c:v>30959</c:v>
                </c:pt>
                <c:pt idx="435">
                  <c:v>32563</c:v>
                </c:pt>
                <c:pt idx="436">
                  <c:v>32994</c:v>
                </c:pt>
                <c:pt idx="437">
                  <c:v>33517</c:v>
                </c:pt>
                <c:pt idx="438">
                  <c:v>35081</c:v>
                </c:pt>
                <c:pt idx="439">
                  <c:v>35558</c:v>
                </c:pt>
                <c:pt idx="440">
                  <c:v>41416</c:v>
                </c:pt>
                <c:pt idx="441">
                  <c:v>68640</c:v>
                </c:pt>
                <c:pt idx="442">
                  <c:v>86543</c:v>
                </c:pt>
                <c:pt idx="443">
                  <c:v>88130</c:v>
                </c:pt>
                <c:pt idx="444">
                  <c:v>125534</c:v>
                </c:pt>
                <c:pt idx="445">
                  <c:v>18359</c:v>
                </c:pt>
                <c:pt idx="446">
                  <c:v>23311</c:v>
                </c:pt>
                <c:pt idx="447">
                  <c:v>24045</c:v>
                </c:pt>
                <c:pt idx="448">
                  <c:v>29317</c:v>
                </c:pt>
                <c:pt idx="449">
                  <c:v>32402</c:v>
                </c:pt>
                <c:pt idx="450">
                  <c:v>34644</c:v>
                </c:pt>
                <c:pt idx="451">
                  <c:v>51059</c:v>
                </c:pt>
                <c:pt idx="452">
                  <c:v>20019</c:v>
                </c:pt>
                <c:pt idx="453">
                  <c:v>21176</c:v>
                </c:pt>
                <c:pt idx="454">
                  <c:v>22447</c:v>
                </c:pt>
                <c:pt idx="455">
                  <c:v>24988</c:v>
                </c:pt>
                <c:pt idx="456">
                  <c:v>28387</c:v>
                </c:pt>
                <c:pt idx="457">
                  <c:v>30771</c:v>
                </c:pt>
                <c:pt idx="458">
                  <c:v>31264</c:v>
                </c:pt>
                <c:pt idx="459">
                  <c:v>38074</c:v>
                </c:pt>
                <c:pt idx="460">
                  <c:v>57821</c:v>
                </c:pt>
                <c:pt idx="461">
                  <c:v>73945</c:v>
                </c:pt>
                <c:pt idx="462">
                  <c:v>19188</c:v>
                </c:pt>
                <c:pt idx="463">
                  <c:v>19759</c:v>
                </c:pt>
                <c:pt idx="464">
                  <c:v>20463</c:v>
                </c:pt>
                <c:pt idx="465">
                  <c:v>21368</c:v>
                </c:pt>
                <c:pt idx="466">
                  <c:v>21787</c:v>
                </c:pt>
                <c:pt idx="467">
                  <c:v>22000</c:v>
                </c:pt>
                <c:pt idx="468">
                  <c:v>24427</c:v>
                </c:pt>
                <c:pt idx="469">
                  <c:v>33712</c:v>
                </c:pt>
                <c:pt idx="470">
                  <c:v>43117</c:v>
                </c:pt>
                <c:pt idx="471">
                  <c:v>78827</c:v>
                </c:pt>
                <c:pt idx="472">
                  <c:v>81833</c:v>
                </c:pt>
                <c:pt idx="473">
                  <c:v>83196</c:v>
                </c:pt>
                <c:pt idx="474">
                  <c:v>86025</c:v>
                </c:pt>
                <c:pt idx="475">
                  <c:v>93186</c:v>
                </c:pt>
                <c:pt idx="476">
                  <c:v>149979</c:v>
                </c:pt>
                <c:pt idx="477">
                  <c:v>18262</c:v>
                </c:pt>
                <c:pt idx="478">
                  <c:v>20125</c:v>
                </c:pt>
                <c:pt idx="479">
                  <c:v>22048</c:v>
                </c:pt>
                <c:pt idx="480">
                  <c:v>22912</c:v>
                </c:pt>
                <c:pt idx="481">
                  <c:v>27537</c:v>
                </c:pt>
                <c:pt idx="482">
                  <c:v>35997</c:v>
                </c:pt>
                <c:pt idx="483">
                  <c:v>36146</c:v>
                </c:pt>
                <c:pt idx="484">
                  <c:v>38555</c:v>
                </c:pt>
                <c:pt idx="485">
                  <c:v>47241</c:v>
                </c:pt>
                <c:pt idx="486">
                  <c:v>47890</c:v>
                </c:pt>
                <c:pt idx="487">
                  <c:v>48816</c:v>
                </c:pt>
                <c:pt idx="488">
                  <c:v>67453</c:v>
                </c:pt>
                <c:pt idx="489">
                  <c:v>77126</c:v>
                </c:pt>
                <c:pt idx="490">
                  <c:v>77667</c:v>
                </c:pt>
                <c:pt idx="491">
                  <c:v>80699</c:v>
                </c:pt>
                <c:pt idx="492">
                  <c:v>82435</c:v>
                </c:pt>
                <c:pt idx="493">
                  <c:v>19169</c:v>
                </c:pt>
                <c:pt idx="494">
                  <c:v>21725</c:v>
                </c:pt>
                <c:pt idx="495">
                  <c:v>25508</c:v>
                </c:pt>
                <c:pt idx="496">
                  <c:v>25795</c:v>
                </c:pt>
                <c:pt idx="497">
                  <c:v>27630</c:v>
                </c:pt>
                <c:pt idx="498">
                  <c:v>34735</c:v>
                </c:pt>
                <c:pt idx="499">
                  <c:v>39656</c:v>
                </c:pt>
                <c:pt idx="500">
                  <c:v>50237</c:v>
                </c:pt>
                <c:pt idx="501">
                  <c:v>53136</c:v>
                </c:pt>
                <c:pt idx="502">
                  <c:v>60587</c:v>
                </c:pt>
                <c:pt idx="503">
                  <c:v>64318</c:v>
                </c:pt>
                <c:pt idx="504">
                  <c:v>77044</c:v>
                </c:pt>
                <c:pt idx="505">
                  <c:v>23154</c:v>
                </c:pt>
                <c:pt idx="506">
                  <c:v>24299</c:v>
                </c:pt>
                <c:pt idx="507">
                  <c:v>26222</c:v>
                </c:pt>
                <c:pt idx="508">
                  <c:v>28998</c:v>
                </c:pt>
                <c:pt idx="509">
                  <c:v>30700</c:v>
                </c:pt>
                <c:pt idx="510">
                  <c:v>38067</c:v>
                </c:pt>
                <c:pt idx="511">
                  <c:v>46320</c:v>
                </c:pt>
                <c:pt idx="512">
                  <c:v>51753</c:v>
                </c:pt>
                <c:pt idx="513">
                  <c:v>55671</c:v>
                </c:pt>
                <c:pt idx="514">
                  <c:v>57873</c:v>
                </c:pt>
                <c:pt idx="515">
                  <c:v>63338</c:v>
                </c:pt>
                <c:pt idx="516">
                  <c:v>70347</c:v>
                </c:pt>
                <c:pt idx="517">
                  <c:v>21533</c:v>
                </c:pt>
                <c:pt idx="518">
                  <c:v>22679</c:v>
                </c:pt>
                <c:pt idx="519">
                  <c:v>24749</c:v>
                </c:pt>
                <c:pt idx="520">
                  <c:v>31903</c:v>
                </c:pt>
                <c:pt idx="521">
                  <c:v>39589</c:v>
                </c:pt>
                <c:pt idx="522">
                  <c:v>45157</c:v>
                </c:pt>
                <c:pt idx="523">
                  <c:v>46820</c:v>
                </c:pt>
                <c:pt idx="524">
                  <c:v>49763</c:v>
                </c:pt>
                <c:pt idx="525">
                  <c:v>59900</c:v>
                </c:pt>
                <c:pt idx="526">
                  <c:v>20313</c:v>
                </c:pt>
                <c:pt idx="527">
                  <c:v>22871</c:v>
                </c:pt>
                <c:pt idx="528">
                  <c:v>32418</c:v>
                </c:pt>
                <c:pt idx="529">
                  <c:v>33958</c:v>
                </c:pt>
                <c:pt idx="530">
                  <c:v>35324</c:v>
                </c:pt>
                <c:pt idx="531">
                  <c:v>46749</c:v>
                </c:pt>
                <c:pt idx="532">
                  <c:v>49936</c:v>
                </c:pt>
                <c:pt idx="533">
                  <c:v>52684</c:v>
                </c:pt>
                <c:pt idx="534">
                  <c:v>76536</c:v>
                </c:pt>
                <c:pt idx="535">
                  <c:v>77715</c:v>
                </c:pt>
                <c:pt idx="536">
                  <c:v>80774</c:v>
                </c:pt>
                <c:pt idx="537">
                  <c:v>23825</c:v>
                </c:pt>
                <c:pt idx="538">
                  <c:v>25153</c:v>
                </c:pt>
                <c:pt idx="539">
                  <c:v>25429</c:v>
                </c:pt>
                <c:pt idx="540">
                  <c:v>25641</c:v>
                </c:pt>
                <c:pt idx="541">
                  <c:v>29558</c:v>
                </c:pt>
                <c:pt idx="542">
                  <c:v>36408</c:v>
                </c:pt>
                <c:pt idx="543">
                  <c:v>40561</c:v>
                </c:pt>
                <c:pt idx="544">
                  <c:v>51351</c:v>
                </c:pt>
                <c:pt idx="545">
                  <c:v>22657</c:v>
                </c:pt>
                <c:pt idx="546">
                  <c:v>24701</c:v>
                </c:pt>
                <c:pt idx="547">
                  <c:v>27487</c:v>
                </c:pt>
                <c:pt idx="548">
                  <c:v>32509</c:v>
                </c:pt>
                <c:pt idx="549">
                  <c:v>36449</c:v>
                </c:pt>
                <c:pt idx="550">
                  <c:v>39872</c:v>
                </c:pt>
                <c:pt idx="551">
                  <c:v>48085</c:v>
                </c:pt>
                <c:pt idx="552">
                  <c:v>48704</c:v>
                </c:pt>
                <c:pt idx="553">
                  <c:v>74637</c:v>
                </c:pt>
                <c:pt idx="554">
                  <c:v>76127</c:v>
                </c:pt>
                <c:pt idx="555">
                  <c:v>128243</c:v>
                </c:pt>
                <c:pt idx="556">
                  <c:v>142503</c:v>
                </c:pt>
                <c:pt idx="557">
                  <c:v>22906</c:v>
                </c:pt>
                <c:pt idx="558">
                  <c:v>27292</c:v>
                </c:pt>
                <c:pt idx="559">
                  <c:v>27446</c:v>
                </c:pt>
                <c:pt idx="560">
                  <c:v>28754</c:v>
                </c:pt>
                <c:pt idx="561">
                  <c:v>28817</c:v>
                </c:pt>
                <c:pt idx="562">
                  <c:v>28897</c:v>
                </c:pt>
                <c:pt idx="563">
                  <c:v>30028</c:v>
                </c:pt>
                <c:pt idx="564">
                  <c:v>31996</c:v>
                </c:pt>
                <c:pt idx="565">
                  <c:v>32486</c:v>
                </c:pt>
                <c:pt idx="566">
                  <c:v>37046</c:v>
                </c:pt>
                <c:pt idx="567">
                  <c:v>37240</c:v>
                </c:pt>
                <c:pt idx="568">
                  <c:v>50820</c:v>
                </c:pt>
                <c:pt idx="569">
                  <c:v>51093</c:v>
                </c:pt>
                <c:pt idx="570">
                  <c:v>68549</c:v>
                </c:pt>
                <c:pt idx="571">
                  <c:v>22985</c:v>
                </c:pt>
                <c:pt idx="572">
                  <c:v>26725</c:v>
                </c:pt>
                <c:pt idx="573">
                  <c:v>27229</c:v>
                </c:pt>
                <c:pt idx="574">
                  <c:v>27478</c:v>
                </c:pt>
                <c:pt idx="575">
                  <c:v>34524</c:v>
                </c:pt>
                <c:pt idx="576">
                  <c:v>36005</c:v>
                </c:pt>
                <c:pt idx="577">
                  <c:v>36605</c:v>
                </c:pt>
                <c:pt idx="578">
                  <c:v>40262</c:v>
                </c:pt>
                <c:pt idx="579">
                  <c:v>41198</c:v>
                </c:pt>
                <c:pt idx="580">
                  <c:v>45582</c:v>
                </c:pt>
                <c:pt idx="581">
                  <c:v>49719</c:v>
                </c:pt>
                <c:pt idx="582">
                  <c:v>58320</c:v>
                </c:pt>
                <c:pt idx="583">
                  <c:v>22252</c:v>
                </c:pt>
                <c:pt idx="584">
                  <c:v>45273</c:v>
                </c:pt>
                <c:pt idx="585">
                  <c:v>22960</c:v>
                </c:pt>
                <c:pt idx="586">
                  <c:v>28057</c:v>
                </c:pt>
                <c:pt idx="587">
                  <c:v>35153</c:v>
                </c:pt>
                <c:pt idx="588">
                  <c:v>37320</c:v>
                </c:pt>
                <c:pt idx="589">
                  <c:v>37577</c:v>
                </c:pt>
                <c:pt idx="590">
                  <c:v>53350</c:v>
                </c:pt>
                <c:pt idx="591">
                  <c:v>90631</c:v>
                </c:pt>
                <c:pt idx="592">
                  <c:v>23175</c:v>
                </c:pt>
                <c:pt idx="593">
                  <c:v>33517</c:v>
                </c:pt>
                <c:pt idx="594">
                  <c:v>34056</c:v>
                </c:pt>
                <c:pt idx="595">
                  <c:v>34149</c:v>
                </c:pt>
                <c:pt idx="596">
                  <c:v>68441</c:v>
                </c:pt>
                <c:pt idx="597">
                  <c:v>79635</c:v>
                </c:pt>
                <c:pt idx="598">
                  <c:v>81345</c:v>
                </c:pt>
                <c:pt idx="599">
                  <c:v>24989</c:v>
                </c:pt>
                <c:pt idx="600">
                  <c:v>36306</c:v>
                </c:pt>
                <c:pt idx="601">
                  <c:v>37822</c:v>
                </c:pt>
                <c:pt idx="602">
                  <c:v>65733</c:v>
                </c:pt>
                <c:pt idx="603">
                  <c:v>68857</c:v>
                </c:pt>
                <c:pt idx="604">
                  <c:v>24380</c:v>
                </c:pt>
                <c:pt idx="605">
                  <c:v>24706</c:v>
                </c:pt>
                <c:pt idx="606">
                  <c:v>25587</c:v>
                </c:pt>
                <c:pt idx="607">
                  <c:v>32093</c:v>
                </c:pt>
                <c:pt idx="608">
                  <c:v>95124</c:v>
                </c:pt>
                <c:pt idx="609">
                  <c:v>147737</c:v>
                </c:pt>
                <c:pt idx="610">
                  <c:v>26309</c:v>
                </c:pt>
                <c:pt idx="611">
                  <c:v>61669</c:v>
                </c:pt>
                <c:pt idx="612">
                  <c:v>73122</c:v>
                </c:pt>
                <c:pt idx="613">
                  <c:v>76524</c:v>
                </c:pt>
                <c:pt idx="614">
                  <c:v>85688</c:v>
                </c:pt>
                <c:pt idx="615">
                  <c:v>89311</c:v>
                </c:pt>
                <c:pt idx="616">
                  <c:v>127955</c:v>
                </c:pt>
                <c:pt idx="617">
                  <c:v>41787</c:v>
                </c:pt>
                <c:pt idx="618">
                  <c:v>49777</c:v>
                </c:pt>
                <c:pt idx="619">
                  <c:v>52922</c:v>
                </c:pt>
                <c:pt idx="620">
                  <c:v>55363</c:v>
                </c:pt>
                <c:pt idx="621">
                  <c:v>56363</c:v>
                </c:pt>
                <c:pt idx="622">
                  <c:v>60554</c:v>
                </c:pt>
                <c:pt idx="623">
                  <c:v>62968</c:v>
                </c:pt>
                <c:pt idx="624">
                  <c:v>26639</c:v>
                </c:pt>
                <c:pt idx="625">
                  <c:v>31092</c:v>
                </c:pt>
                <c:pt idx="626">
                  <c:v>48272</c:v>
                </c:pt>
                <c:pt idx="627">
                  <c:v>51760</c:v>
                </c:pt>
                <c:pt idx="628">
                  <c:v>84806</c:v>
                </c:pt>
                <c:pt idx="629">
                  <c:v>98268</c:v>
                </c:pt>
                <c:pt idx="630">
                  <c:v>105506</c:v>
                </c:pt>
                <c:pt idx="631">
                  <c:v>24129</c:v>
                </c:pt>
                <c:pt idx="632">
                  <c:v>26114</c:v>
                </c:pt>
                <c:pt idx="633">
                  <c:v>30739</c:v>
                </c:pt>
                <c:pt idx="634">
                  <c:v>33215</c:v>
                </c:pt>
                <c:pt idx="635">
                  <c:v>34449</c:v>
                </c:pt>
                <c:pt idx="636">
                  <c:v>34607</c:v>
                </c:pt>
                <c:pt idx="637">
                  <c:v>35903</c:v>
                </c:pt>
                <c:pt idx="638">
                  <c:v>44551</c:v>
                </c:pt>
                <c:pt idx="639">
                  <c:v>48378</c:v>
                </c:pt>
                <c:pt idx="640">
                  <c:v>50180</c:v>
                </c:pt>
                <c:pt idx="641">
                  <c:v>59467</c:v>
                </c:pt>
                <c:pt idx="642">
                  <c:v>69182</c:v>
                </c:pt>
                <c:pt idx="643">
                  <c:v>90549</c:v>
                </c:pt>
                <c:pt idx="644">
                  <c:v>105628</c:v>
                </c:pt>
                <c:pt idx="645">
                  <c:v>24875</c:v>
                </c:pt>
                <c:pt idx="646">
                  <c:v>27086</c:v>
                </c:pt>
                <c:pt idx="647">
                  <c:v>27110</c:v>
                </c:pt>
                <c:pt idx="648">
                  <c:v>28029</c:v>
                </c:pt>
                <c:pt idx="649">
                  <c:v>29665</c:v>
                </c:pt>
                <c:pt idx="650">
                  <c:v>30635</c:v>
                </c:pt>
                <c:pt idx="651">
                  <c:v>32383</c:v>
                </c:pt>
                <c:pt idx="652">
                  <c:v>33318</c:v>
                </c:pt>
                <c:pt idx="653">
                  <c:v>39747</c:v>
                </c:pt>
                <c:pt idx="654">
                  <c:v>43630</c:v>
                </c:pt>
                <c:pt idx="655">
                  <c:v>58091</c:v>
                </c:pt>
                <c:pt idx="656">
                  <c:v>58735</c:v>
                </c:pt>
                <c:pt idx="657">
                  <c:v>60269</c:v>
                </c:pt>
                <c:pt idx="658">
                  <c:v>30552</c:v>
                </c:pt>
                <c:pt idx="659">
                  <c:v>39335</c:v>
                </c:pt>
                <c:pt idx="660">
                  <c:v>43733</c:v>
                </c:pt>
                <c:pt idx="661">
                  <c:v>51859</c:v>
                </c:pt>
                <c:pt idx="662">
                  <c:v>58875</c:v>
                </c:pt>
                <c:pt idx="663">
                  <c:v>59430</c:v>
                </c:pt>
                <c:pt idx="664">
                  <c:v>84315</c:v>
                </c:pt>
                <c:pt idx="665">
                  <c:v>27271</c:v>
                </c:pt>
                <c:pt idx="666">
                  <c:v>42922</c:v>
                </c:pt>
                <c:pt idx="667">
                  <c:v>43925</c:v>
                </c:pt>
                <c:pt idx="668">
                  <c:v>53947</c:v>
                </c:pt>
                <c:pt idx="669">
                  <c:v>56995</c:v>
                </c:pt>
                <c:pt idx="670">
                  <c:v>59422</c:v>
                </c:pt>
                <c:pt idx="671">
                  <c:v>66578</c:v>
                </c:pt>
                <c:pt idx="672">
                  <c:v>77138</c:v>
                </c:pt>
                <c:pt idx="673">
                  <c:v>104952</c:v>
                </c:pt>
                <c:pt idx="674">
                  <c:v>151665</c:v>
                </c:pt>
                <c:pt idx="675">
                  <c:v>22673</c:v>
                </c:pt>
                <c:pt idx="676">
                  <c:v>29105</c:v>
                </c:pt>
                <c:pt idx="677">
                  <c:v>33792</c:v>
                </c:pt>
                <c:pt idx="678">
                  <c:v>35657</c:v>
                </c:pt>
                <c:pt idx="679">
                  <c:v>35737</c:v>
                </c:pt>
                <c:pt idx="680">
                  <c:v>37963</c:v>
                </c:pt>
                <c:pt idx="681">
                  <c:v>39128</c:v>
                </c:pt>
                <c:pt idx="682">
                  <c:v>39416</c:v>
                </c:pt>
                <c:pt idx="683">
                  <c:v>39509</c:v>
                </c:pt>
                <c:pt idx="684">
                  <c:v>50026</c:v>
                </c:pt>
                <c:pt idx="685">
                  <c:v>51200</c:v>
                </c:pt>
                <c:pt idx="686">
                  <c:v>52215</c:v>
                </c:pt>
                <c:pt idx="687">
                  <c:v>55622</c:v>
                </c:pt>
                <c:pt idx="688">
                  <c:v>59980</c:v>
                </c:pt>
                <c:pt idx="689">
                  <c:v>100124</c:v>
                </c:pt>
                <c:pt idx="690">
                  <c:v>105332</c:v>
                </c:pt>
                <c:pt idx="691">
                  <c:v>36403</c:v>
                </c:pt>
                <c:pt idx="692">
                  <c:v>41857</c:v>
                </c:pt>
                <c:pt idx="693">
                  <c:v>42060</c:v>
                </c:pt>
                <c:pt idx="694">
                  <c:v>44374</c:v>
                </c:pt>
                <c:pt idx="695">
                  <c:v>48548</c:v>
                </c:pt>
                <c:pt idx="696">
                  <c:v>52427</c:v>
                </c:pt>
                <c:pt idx="697">
                  <c:v>66148</c:v>
                </c:pt>
                <c:pt idx="698">
                  <c:v>66962</c:v>
                </c:pt>
                <c:pt idx="699">
                  <c:v>73270</c:v>
                </c:pt>
                <c:pt idx="700">
                  <c:v>76311</c:v>
                </c:pt>
                <c:pt idx="701">
                  <c:v>82695</c:v>
                </c:pt>
                <c:pt idx="702">
                  <c:v>83606</c:v>
                </c:pt>
                <c:pt idx="703">
                  <c:v>84857</c:v>
                </c:pt>
                <c:pt idx="704">
                  <c:v>127447</c:v>
                </c:pt>
                <c:pt idx="705">
                  <c:v>27393</c:v>
                </c:pt>
                <c:pt idx="706">
                  <c:v>30883</c:v>
                </c:pt>
                <c:pt idx="707">
                  <c:v>33416</c:v>
                </c:pt>
                <c:pt idx="708">
                  <c:v>34151</c:v>
                </c:pt>
                <c:pt idx="709">
                  <c:v>41478</c:v>
                </c:pt>
                <c:pt idx="710">
                  <c:v>53960</c:v>
                </c:pt>
                <c:pt idx="711">
                  <c:v>69468</c:v>
                </c:pt>
                <c:pt idx="712">
                  <c:v>76512</c:v>
                </c:pt>
                <c:pt idx="713">
                  <c:v>80108</c:v>
                </c:pt>
                <c:pt idx="714">
                  <c:v>86922</c:v>
                </c:pt>
                <c:pt idx="715">
                  <c:v>90244</c:v>
                </c:pt>
                <c:pt idx="716">
                  <c:v>92293</c:v>
                </c:pt>
                <c:pt idx="717">
                  <c:v>100222</c:v>
                </c:pt>
                <c:pt idx="718">
                  <c:v>101606</c:v>
                </c:pt>
                <c:pt idx="719">
                  <c:v>102140</c:v>
                </c:pt>
                <c:pt idx="720">
                  <c:v>123254</c:v>
                </c:pt>
                <c:pt idx="721">
                  <c:v>142570</c:v>
                </c:pt>
                <c:pt idx="722">
                  <c:v>27437</c:v>
                </c:pt>
                <c:pt idx="723">
                  <c:v>29020</c:v>
                </c:pt>
                <c:pt idx="724">
                  <c:v>37368</c:v>
                </c:pt>
                <c:pt idx="725">
                  <c:v>41190</c:v>
                </c:pt>
                <c:pt idx="726">
                  <c:v>41299</c:v>
                </c:pt>
                <c:pt idx="727">
                  <c:v>79807</c:v>
                </c:pt>
                <c:pt idx="728">
                  <c:v>83988</c:v>
                </c:pt>
                <c:pt idx="729">
                  <c:v>31126</c:v>
                </c:pt>
                <c:pt idx="730">
                  <c:v>32263</c:v>
                </c:pt>
                <c:pt idx="731">
                  <c:v>35979</c:v>
                </c:pt>
                <c:pt idx="732">
                  <c:v>48563</c:v>
                </c:pt>
                <c:pt idx="733">
                  <c:v>50753</c:v>
                </c:pt>
                <c:pt idx="734">
                  <c:v>67854</c:v>
                </c:pt>
                <c:pt idx="735">
                  <c:v>69510</c:v>
                </c:pt>
                <c:pt idx="736">
                  <c:v>78168</c:v>
                </c:pt>
                <c:pt idx="737">
                  <c:v>83016</c:v>
                </c:pt>
                <c:pt idx="738">
                  <c:v>84034</c:v>
                </c:pt>
                <c:pt idx="739">
                  <c:v>31365</c:v>
                </c:pt>
                <c:pt idx="740">
                  <c:v>35836</c:v>
                </c:pt>
                <c:pt idx="741">
                  <c:v>36211</c:v>
                </c:pt>
                <c:pt idx="742">
                  <c:v>36927</c:v>
                </c:pt>
                <c:pt idx="743">
                  <c:v>38451</c:v>
                </c:pt>
                <c:pt idx="744">
                  <c:v>39826</c:v>
                </c:pt>
                <c:pt idx="745">
                  <c:v>40853</c:v>
                </c:pt>
                <c:pt idx="746">
                  <c:v>42754</c:v>
                </c:pt>
                <c:pt idx="747">
                  <c:v>45422</c:v>
                </c:pt>
                <c:pt idx="748">
                  <c:v>53347</c:v>
                </c:pt>
                <c:pt idx="749">
                  <c:v>53985</c:v>
                </c:pt>
                <c:pt idx="750">
                  <c:v>54740</c:v>
                </c:pt>
                <c:pt idx="751">
                  <c:v>58254</c:v>
                </c:pt>
                <c:pt idx="752">
                  <c:v>59729</c:v>
                </c:pt>
                <c:pt idx="753">
                  <c:v>68890</c:v>
                </c:pt>
                <c:pt idx="754">
                  <c:v>69477</c:v>
                </c:pt>
                <c:pt idx="755">
                  <c:v>71664</c:v>
                </c:pt>
                <c:pt idx="756">
                  <c:v>75598</c:v>
                </c:pt>
                <c:pt idx="757">
                  <c:v>92104</c:v>
                </c:pt>
                <c:pt idx="758">
                  <c:v>24921</c:v>
                </c:pt>
                <c:pt idx="759">
                  <c:v>36000</c:v>
                </c:pt>
                <c:pt idx="760">
                  <c:v>44303</c:v>
                </c:pt>
                <c:pt idx="761">
                  <c:v>44765</c:v>
                </c:pt>
                <c:pt idx="762">
                  <c:v>46214</c:v>
                </c:pt>
                <c:pt idx="763">
                  <c:v>46312</c:v>
                </c:pt>
                <c:pt idx="764">
                  <c:v>51244</c:v>
                </c:pt>
                <c:pt idx="765">
                  <c:v>53420</c:v>
                </c:pt>
                <c:pt idx="766">
                  <c:v>58935</c:v>
                </c:pt>
                <c:pt idx="767">
                  <c:v>64564</c:v>
                </c:pt>
                <c:pt idx="768">
                  <c:v>90319</c:v>
                </c:pt>
                <c:pt idx="769">
                  <c:v>42292</c:v>
                </c:pt>
                <c:pt idx="770">
                  <c:v>43175</c:v>
                </c:pt>
                <c:pt idx="771">
                  <c:v>48912</c:v>
                </c:pt>
                <c:pt idx="772">
                  <c:v>52505</c:v>
                </c:pt>
                <c:pt idx="773">
                  <c:v>66423</c:v>
                </c:pt>
                <c:pt idx="774">
                  <c:v>71426</c:v>
                </c:pt>
                <c:pt idx="775">
                  <c:v>82541</c:v>
                </c:pt>
                <c:pt idx="776">
                  <c:v>101900</c:v>
                </c:pt>
                <c:pt idx="777">
                  <c:v>135948</c:v>
                </c:pt>
                <c:pt idx="778">
                  <c:v>139179</c:v>
                </c:pt>
                <c:pt idx="779">
                  <c:v>35615</c:v>
                </c:pt>
                <c:pt idx="780">
                  <c:v>48776</c:v>
                </c:pt>
                <c:pt idx="781">
                  <c:v>60636</c:v>
                </c:pt>
                <c:pt idx="782">
                  <c:v>62637</c:v>
                </c:pt>
                <c:pt idx="783">
                  <c:v>66619</c:v>
                </c:pt>
                <c:pt idx="784">
                  <c:v>92568</c:v>
                </c:pt>
                <c:pt idx="785">
                  <c:v>104649</c:v>
                </c:pt>
                <c:pt idx="786">
                  <c:v>122495</c:v>
                </c:pt>
                <c:pt idx="787">
                  <c:v>33297</c:v>
                </c:pt>
                <c:pt idx="788">
                  <c:v>37618</c:v>
                </c:pt>
                <c:pt idx="789">
                  <c:v>38532</c:v>
                </c:pt>
                <c:pt idx="790">
                  <c:v>40452</c:v>
                </c:pt>
                <c:pt idx="791">
                  <c:v>50795</c:v>
                </c:pt>
                <c:pt idx="792">
                  <c:v>56623</c:v>
                </c:pt>
                <c:pt idx="793">
                  <c:v>57054</c:v>
                </c:pt>
                <c:pt idx="794">
                  <c:v>63521</c:v>
                </c:pt>
                <c:pt idx="795">
                  <c:v>64554</c:v>
                </c:pt>
                <c:pt idx="796">
                  <c:v>67320</c:v>
                </c:pt>
                <c:pt idx="797">
                  <c:v>67588</c:v>
                </c:pt>
                <c:pt idx="798">
                  <c:v>68277</c:v>
                </c:pt>
                <c:pt idx="799">
                  <c:v>69929</c:v>
                </c:pt>
                <c:pt idx="800">
                  <c:v>71875</c:v>
                </c:pt>
                <c:pt idx="801">
                  <c:v>133779</c:v>
                </c:pt>
                <c:pt idx="802">
                  <c:v>32825</c:v>
                </c:pt>
                <c:pt idx="803">
                  <c:v>34553</c:v>
                </c:pt>
                <c:pt idx="804">
                  <c:v>37154</c:v>
                </c:pt>
                <c:pt idx="805">
                  <c:v>42079</c:v>
                </c:pt>
                <c:pt idx="806">
                  <c:v>46627</c:v>
                </c:pt>
                <c:pt idx="807">
                  <c:v>52025</c:v>
                </c:pt>
                <c:pt idx="808">
                  <c:v>53937</c:v>
                </c:pt>
                <c:pt idx="809">
                  <c:v>55975</c:v>
                </c:pt>
                <c:pt idx="810">
                  <c:v>69465</c:v>
                </c:pt>
                <c:pt idx="811">
                  <c:v>69879</c:v>
                </c:pt>
                <c:pt idx="812">
                  <c:v>97806</c:v>
                </c:pt>
                <c:pt idx="813">
                  <c:v>41087</c:v>
                </c:pt>
                <c:pt idx="814">
                  <c:v>43154</c:v>
                </c:pt>
                <c:pt idx="815">
                  <c:v>44599</c:v>
                </c:pt>
                <c:pt idx="816">
                  <c:v>52984</c:v>
                </c:pt>
                <c:pt idx="817">
                  <c:v>60530</c:v>
                </c:pt>
                <c:pt idx="818">
                  <c:v>91115</c:v>
                </c:pt>
                <c:pt idx="819">
                  <c:v>94586</c:v>
                </c:pt>
                <c:pt idx="820">
                  <c:v>131384</c:v>
                </c:pt>
                <c:pt idx="821">
                  <c:v>54442</c:v>
                </c:pt>
                <c:pt idx="822">
                  <c:v>62135</c:v>
                </c:pt>
                <c:pt idx="823">
                  <c:v>64242</c:v>
                </c:pt>
                <c:pt idx="824">
                  <c:v>66446</c:v>
                </c:pt>
                <c:pt idx="825">
                  <c:v>81011</c:v>
                </c:pt>
                <c:pt idx="826">
                  <c:v>82424</c:v>
                </c:pt>
                <c:pt idx="827">
                  <c:v>45809</c:v>
                </c:pt>
                <c:pt idx="828">
                  <c:v>47022</c:v>
                </c:pt>
                <c:pt idx="829">
                  <c:v>50297</c:v>
                </c:pt>
                <c:pt idx="830">
                  <c:v>60857</c:v>
                </c:pt>
                <c:pt idx="831">
                  <c:v>61579</c:v>
                </c:pt>
                <c:pt idx="832">
                  <c:v>62436</c:v>
                </c:pt>
                <c:pt idx="833">
                  <c:v>91513</c:v>
                </c:pt>
                <c:pt idx="834">
                  <c:v>98445</c:v>
                </c:pt>
                <c:pt idx="835">
                  <c:v>38942</c:v>
                </c:pt>
                <c:pt idx="836">
                  <c:v>40224</c:v>
                </c:pt>
                <c:pt idx="837">
                  <c:v>41361</c:v>
                </c:pt>
                <c:pt idx="838">
                  <c:v>43834</c:v>
                </c:pt>
                <c:pt idx="839">
                  <c:v>52159</c:v>
                </c:pt>
                <c:pt idx="840">
                  <c:v>54318</c:v>
                </c:pt>
                <c:pt idx="841">
                  <c:v>73097</c:v>
                </c:pt>
                <c:pt idx="842">
                  <c:v>86205</c:v>
                </c:pt>
                <c:pt idx="843">
                  <c:v>107632</c:v>
                </c:pt>
                <c:pt idx="844">
                  <c:v>135277</c:v>
                </c:pt>
                <c:pt idx="845">
                  <c:v>136079</c:v>
                </c:pt>
                <c:pt idx="846">
                  <c:v>136519</c:v>
                </c:pt>
                <c:pt idx="847">
                  <c:v>29387</c:v>
                </c:pt>
                <c:pt idx="848">
                  <c:v>38506</c:v>
                </c:pt>
                <c:pt idx="849">
                  <c:v>43413</c:v>
                </c:pt>
                <c:pt idx="850">
                  <c:v>54865</c:v>
                </c:pt>
                <c:pt idx="851">
                  <c:v>63440</c:v>
                </c:pt>
                <c:pt idx="852">
                  <c:v>70267</c:v>
                </c:pt>
                <c:pt idx="853">
                  <c:v>83871</c:v>
                </c:pt>
                <c:pt idx="854">
                  <c:v>62343</c:v>
                </c:pt>
                <c:pt idx="855">
                  <c:v>86745</c:v>
                </c:pt>
                <c:pt idx="856">
                  <c:v>139302</c:v>
                </c:pt>
                <c:pt idx="857">
                  <c:v>139712</c:v>
                </c:pt>
                <c:pt idx="858">
                  <c:v>38914</c:v>
                </c:pt>
                <c:pt idx="859">
                  <c:v>56382</c:v>
                </c:pt>
                <c:pt idx="860">
                  <c:v>58671</c:v>
                </c:pt>
                <c:pt idx="861">
                  <c:v>62590</c:v>
                </c:pt>
                <c:pt idx="862">
                  <c:v>62639</c:v>
                </c:pt>
                <c:pt idx="863">
                  <c:v>76985</c:v>
                </c:pt>
                <c:pt idx="864">
                  <c:v>103236</c:v>
                </c:pt>
                <c:pt idx="865">
                  <c:v>110338</c:v>
                </c:pt>
                <c:pt idx="866">
                  <c:v>51419</c:v>
                </c:pt>
                <c:pt idx="867">
                  <c:v>55280</c:v>
                </c:pt>
                <c:pt idx="868">
                  <c:v>63535</c:v>
                </c:pt>
                <c:pt idx="869">
                  <c:v>88782</c:v>
                </c:pt>
                <c:pt idx="870">
                  <c:v>43670</c:v>
                </c:pt>
                <c:pt idx="871">
                  <c:v>44168</c:v>
                </c:pt>
                <c:pt idx="872">
                  <c:v>47861</c:v>
                </c:pt>
                <c:pt idx="873">
                  <c:v>67880</c:v>
                </c:pt>
                <c:pt idx="874">
                  <c:v>73677</c:v>
                </c:pt>
                <c:pt idx="875">
                  <c:v>115144</c:v>
                </c:pt>
                <c:pt idx="876">
                  <c:v>150505</c:v>
                </c:pt>
                <c:pt idx="877">
                  <c:v>42831</c:v>
                </c:pt>
                <c:pt idx="878">
                  <c:v>53701</c:v>
                </c:pt>
                <c:pt idx="879">
                  <c:v>58715</c:v>
                </c:pt>
                <c:pt idx="880">
                  <c:v>63341</c:v>
                </c:pt>
                <c:pt idx="881">
                  <c:v>72625</c:v>
                </c:pt>
                <c:pt idx="882">
                  <c:v>43443</c:v>
                </c:pt>
                <c:pt idx="883">
                  <c:v>44739</c:v>
                </c:pt>
                <c:pt idx="884">
                  <c:v>58406</c:v>
                </c:pt>
                <c:pt idx="885">
                  <c:v>65957</c:v>
                </c:pt>
                <c:pt idx="886">
                  <c:v>70423</c:v>
                </c:pt>
                <c:pt idx="887">
                  <c:v>71738</c:v>
                </c:pt>
                <c:pt idx="888">
                  <c:v>81090</c:v>
                </c:pt>
                <c:pt idx="889">
                  <c:v>83026</c:v>
                </c:pt>
                <c:pt idx="890">
                  <c:v>121179</c:v>
                </c:pt>
                <c:pt idx="891">
                  <c:v>44458</c:v>
                </c:pt>
                <c:pt idx="892">
                  <c:v>47958</c:v>
                </c:pt>
                <c:pt idx="893">
                  <c:v>51823</c:v>
                </c:pt>
                <c:pt idx="894">
                  <c:v>52187</c:v>
                </c:pt>
                <c:pt idx="895">
                  <c:v>60115</c:v>
                </c:pt>
                <c:pt idx="896">
                  <c:v>64073</c:v>
                </c:pt>
                <c:pt idx="897">
                  <c:v>66447</c:v>
                </c:pt>
                <c:pt idx="898">
                  <c:v>66458</c:v>
                </c:pt>
                <c:pt idx="899">
                  <c:v>76700</c:v>
                </c:pt>
                <c:pt idx="900">
                  <c:v>85530</c:v>
                </c:pt>
                <c:pt idx="901">
                  <c:v>35248</c:v>
                </c:pt>
                <c:pt idx="902">
                  <c:v>35434</c:v>
                </c:pt>
                <c:pt idx="903">
                  <c:v>53550</c:v>
                </c:pt>
                <c:pt idx="904">
                  <c:v>68738</c:v>
                </c:pt>
                <c:pt idx="905">
                  <c:v>69606</c:v>
                </c:pt>
                <c:pt idx="906">
                  <c:v>77056</c:v>
                </c:pt>
                <c:pt idx="907">
                  <c:v>103666</c:v>
                </c:pt>
                <c:pt idx="908">
                  <c:v>48087</c:v>
                </c:pt>
                <c:pt idx="909">
                  <c:v>76187</c:v>
                </c:pt>
                <c:pt idx="910">
                  <c:v>90139</c:v>
                </c:pt>
                <c:pt idx="911">
                  <c:v>62176</c:v>
                </c:pt>
                <c:pt idx="912">
                  <c:v>77987</c:v>
                </c:pt>
                <c:pt idx="913">
                  <c:v>93350</c:v>
                </c:pt>
                <c:pt idx="914">
                  <c:v>58224</c:v>
                </c:pt>
                <c:pt idx="915">
                  <c:v>115636</c:v>
                </c:pt>
                <c:pt idx="916">
                  <c:v>124712</c:v>
                </c:pt>
                <c:pt idx="917">
                  <c:v>46659</c:v>
                </c:pt>
                <c:pt idx="918">
                  <c:v>55486</c:v>
                </c:pt>
                <c:pt idx="919">
                  <c:v>65637</c:v>
                </c:pt>
                <c:pt idx="920">
                  <c:v>66996</c:v>
                </c:pt>
                <c:pt idx="921">
                  <c:v>67511</c:v>
                </c:pt>
                <c:pt idx="922">
                  <c:v>70248</c:v>
                </c:pt>
                <c:pt idx="923">
                  <c:v>84414</c:v>
                </c:pt>
                <c:pt idx="924">
                  <c:v>92187</c:v>
                </c:pt>
                <c:pt idx="925">
                  <c:v>115847</c:v>
                </c:pt>
                <c:pt idx="926">
                  <c:v>143610</c:v>
                </c:pt>
                <c:pt idx="927">
                  <c:v>49990</c:v>
                </c:pt>
                <c:pt idx="928">
                  <c:v>53412</c:v>
                </c:pt>
                <c:pt idx="929">
                  <c:v>57805</c:v>
                </c:pt>
                <c:pt idx="930">
                  <c:v>64084</c:v>
                </c:pt>
                <c:pt idx="931">
                  <c:v>72989</c:v>
                </c:pt>
                <c:pt idx="932">
                  <c:v>90052</c:v>
                </c:pt>
                <c:pt idx="933">
                  <c:v>56780</c:v>
                </c:pt>
                <c:pt idx="934">
                  <c:v>57448</c:v>
                </c:pt>
                <c:pt idx="935">
                  <c:v>63275</c:v>
                </c:pt>
                <c:pt idx="936">
                  <c:v>70213</c:v>
                </c:pt>
                <c:pt idx="937">
                  <c:v>81151</c:v>
                </c:pt>
                <c:pt idx="938">
                  <c:v>82669</c:v>
                </c:pt>
                <c:pt idx="939">
                  <c:v>81487</c:v>
                </c:pt>
                <c:pt idx="940">
                  <c:v>92557</c:v>
                </c:pt>
                <c:pt idx="941">
                  <c:v>73373</c:v>
                </c:pt>
                <c:pt idx="942">
                  <c:v>113305</c:v>
                </c:pt>
                <c:pt idx="943">
                  <c:v>131242</c:v>
                </c:pt>
                <c:pt idx="944">
                  <c:v>144528</c:v>
                </c:pt>
                <c:pt idx="945">
                  <c:v>60367</c:v>
                </c:pt>
                <c:pt idx="946">
                  <c:v>68142</c:v>
                </c:pt>
                <c:pt idx="947">
                  <c:v>98473</c:v>
                </c:pt>
                <c:pt idx="948">
                  <c:v>66496</c:v>
                </c:pt>
                <c:pt idx="949">
                  <c:v>67105</c:v>
                </c:pt>
                <c:pt idx="950">
                  <c:v>79496</c:v>
                </c:pt>
                <c:pt idx="951">
                  <c:v>71202</c:v>
                </c:pt>
                <c:pt idx="952">
                  <c:v>72011</c:v>
                </c:pt>
                <c:pt idx="953">
                  <c:v>51846</c:v>
                </c:pt>
                <c:pt idx="954">
                  <c:v>63104</c:v>
                </c:pt>
                <c:pt idx="955">
                  <c:v>61411</c:v>
                </c:pt>
                <c:pt idx="956">
                  <c:v>76141</c:v>
                </c:pt>
                <c:pt idx="957">
                  <c:v>83799</c:v>
                </c:pt>
                <c:pt idx="958">
                  <c:v>54671</c:v>
                </c:pt>
                <c:pt idx="959">
                  <c:v>61269</c:v>
                </c:pt>
                <c:pt idx="960">
                  <c:v>89450</c:v>
                </c:pt>
                <c:pt idx="961">
                  <c:v>86975</c:v>
                </c:pt>
                <c:pt idx="962">
                  <c:v>119017</c:v>
                </c:pt>
                <c:pt idx="963">
                  <c:v>109184</c:v>
                </c:pt>
                <c:pt idx="964">
                  <c:v>110966</c:v>
                </c:pt>
                <c:pt idx="965">
                  <c:v>64188</c:v>
                </c:pt>
                <c:pt idx="966">
                  <c:v>52156</c:v>
                </c:pt>
                <c:pt idx="967">
                  <c:v>63376</c:v>
                </c:pt>
                <c:pt idx="968">
                  <c:v>88032</c:v>
                </c:pt>
                <c:pt idx="969">
                  <c:v>138837</c:v>
                </c:pt>
                <c:pt idx="970">
                  <c:v>72606</c:v>
                </c:pt>
                <c:pt idx="971">
                  <c:v>85495</c:v>
                </c:pt>
                <c:pt idx="972">
                  <c:v>123829</c:v>
                </c:pt>
                <c:pt idx="973">
                  <c:v>86803</c:v>
                </c:pt>
                <c:pt idx="974">
                  <c:v>74866</c:v>
                </c:pt>
                <c:pt idx="975">
                  <c:v>73041</c:v>
                </c:pt>
                <c:pt idx="976">
                  <c:v>79028</c:v>
                </c:pt>
                <c:pt idx="977">
                  <c:v>94806</c:v>
                </c:pt>
                <c:pt idx="978">
                  <c:v>104989</c:v>
                </c:pt>
                <c:pt idx="979">
                  <c:v>72304</c:v>
                </c:pt>
                <c:pt idx="980">
                  <c:v>102395</c:v>
                </c:pt>
                <c:pt idx="981">
                  <c:v>153316</c:v>
                </c:pt>
                <c:pt idx="982">
                  <c:v>84408</c:v>
                </c:pt>
                <c:pt idx="983">
                  <c:v>116501</c:v>
                </c:pt>
                <c:pt idx="984">
                  <c:v>135235</c:v>
                </c:pt>
                <c:pt idx="985">
                  <c:v>72558</c:v>
                </c:pt>
                <c:pt idx="986">
                  <c:v>100921</c:v>
                </c:pt>
                <c:pt idx="987">
                  <c:v>117043</c:v>
                </c:pt>
                <c:pt idx="988">
                  <c:v>188549</c:v>
                </c:pt>
                <c:pt idx="989">
                  <c:v>92768</c:v>
                </c:pt>
                <c:pt idx="990">
                  <c:v>107963</c:v>
                </c:pt>
                <c:pt idx="991">
                  <c:v>128032</c:v>
                </c:pt>
                <c:pt idx="992">
                  <c:v>137476</c:v>
                </c:pt>
                <c:pt idx="993">
                  <c:v>151620</c:v>
                </c:pt>
                <c:pt idx="994">
                  <c:v>87982</c:v>
                </c:pt>
                <c:pt idx="995">
                  <c:v>104541</c:v>
                </c:pt>
                <c:pt idx="996">
                  <c:v>112080</c:v>
                </c:pt>
                <c:pt idx="997">
                  <c:v>147553</c:v>
                </c:pt>
                <c:pt idx="998">
                  <c:v>98494</c:v>
                </c:pt>
              </c:numCache>
            </c:numRef>
          </c:xVal>
          <c:yVal>
            <c:numRef>
              <c:f>Bidirectional!$E$2:$E$1001</c:f>
              <c:numCache>
                <c:formatCode>General</c:formatCode>
                <c:ptCount val="1000"/>
                <c:pt idx="0">
                  <c:v>74</c:v>
                </c:pt>
                <c:pt idx="1">
                  <c:v>307</c:v>
                </c:pt>
                <c:pt idx="2">
                  <c:v>786</c:v>
                </c:pt>
                <c:pt idx="3">
                  <c:v>1042</c:v>
                </c:pt>
                <c:pt idx="4">
                  <c:v>548</c:v>
                </c:pt>
                <c:pt idx="5">
                  <c:v>695</c:v>
                </c:pt>
                <c:pt idx="6">
                  <c:v>18</c:v>
                </c:pt>
                <c:pt idx="7">
                  <c:v>819</c:v>
                </c:pt>
                <c:pt idx="8">
                  <c:v>270</c:v>
                </c:pt>
                <c:pt idx="9">
                  <c:v>234</c:v>
                </c:pt>
                <c:pt idx="10">
                  <c:v>1333</c:v>
                </c:pt>
                <c:pt idx="11">
                  <c:v>1649</c:v>
                </c:pt>
                <c:pt idx="12">
                  <c:v>1309</c:v>
                </c:pt>
                <c:pt idx="13">
                  <c:v>1767</c:v>
                </c:pt>
                <c:pt idx="14">
                  <c:v>1685</c:v>
                </c:pt>
                <c:pt idx="15">
                  <c:v>1494</c:v>
                </c:pt>
                <c:pt idx="16">
                  <c:v>1440</c:v>
                </c:pt>
                <c:pt idx="17">
                  <c:v>1059</c:v>
                </c:pt>
                <c:pt idx="18">
                  <c:v>300</c:v>
                </c:pt>
                <c:pt idx="19">
                  <c:v>802</c:v>
                </c:pt>
                <c:pt idx="20">
                  <c:v>1280</c:v>
                </c:pt>
                <c:pt idx="21">
                  <c:v>1815</c:v>
                </c:pt>
                <c:pt idx="22">
                  <c:v>2473</c:v>
                </c:pt>
                <c:pt idx="23">
                  <c:v>954</c:v>
                </c:pt>
                <c:pt idx="24">
                  <c:v>1462</c:v>
                </c:pt>
                <c:pt idx="25">
                  <c:v>523</c:v>
                </c:pt>
                <c:pt idx="26">
                  <c:v>1992</c:v>
                </c:pt>
                <c:pt idx="27">
                  <c:v>1146</c:v>
                </c:pt>
                <c:pt idx="28">
                  <c:v>2534</c:v>
                </c:pt>
                <c:pt idx="29">
                  <c:v>2873</c:v>
                </c:pt>
                <c:pt idx="30">
                  <c:v>2432</c:v>
                </c:pt>
                <c:pt idx="31">
                  <c:v>2428</c:v>
                </c:pt>
                <c:pt idx="32">
                  <c:v>1687</c:v>
                </c:pt>
                <c:pt idx="33">
                  <c:v>2306</c:v>
                </c:pt>
                <c:pt idx="34">
                  <c:v>2936</c:v>
                </c:pt>
                <c:pt idx="35">
                  <c:v>3232</c:v>
                </c:pt>
                <c:pt idx="36">
                  <c:v>1908</c:v>
                </c:pt>
                <c:pt idx="37">
                  <c:v>3641</c:v>
                </c:pt>
                <c:pt idx="38">
                  <c:v>2060</c:v>
                </c:pt>
                <c:pt idx="39">
                  <c:v>2248</c:v>
                </c:pt>
                <c:pt idx="40">
                  <c:v>3424</c:v>
                </c:pt>
                <c:pt idx="41">
                  <c:v>2119</c:v>
                </c:pt>
                <c:pt idx="42">
                  <c:v>3695</c:v>
                </c:pt>
                <c:pt idx="43">
                  <c:v>2951</c:v>
                </c:pt>
                <c:pt idx="44">
                  <c:v>3790</c:v>
                </c:pt>
                <c:pt idx="45">
                  <c:v>3997</c:v>
                </c:pt>
                <c:pt idx="46">
                  <c:v>4990</c:v>
                </c:pt>
                <c:pt idx="47">
                  <c:v>3565</c:v>
                </c:pt>
                <c:pt idx="48">
                  <c:v>5288</c:v>
                </c:pt>
                <c:pt idx="49">
                  <c:v>5182</c:v>
                </c:pt>
                <c:pt idx="50">
                  <c:v>4042</c:v>
                </c:pt>
                <c:pt idx="51">
                  <c:v>3794</c:v>
                </c:pt>
                <c:pt idx="52">
                  <c:v>4357</c:v>
                </c:pt>
                <c:pt idx="53">
                  <c:v>5072</c:v>
                </c:pt>
                <c:pt idx="54">
                  <c:v>4560</c:v>
                </c:pt>
                <c:pt idx="55">
                  <c:v>5624</c:v>
                </c:pt>
                <c:pt idx="56">
                  <c:v>5186</c:v>
                </c:pt>
                <c:pt idx="57">
                  <c:v>6648</c:v>
                </c:pt>
                <c:pt idx="58">
                  <c:v>3277</c:v>
                </c:pt>
                <c:pt idx="59">
                  <c:v>4130</c:v>
                </c:pt>
                <c:pt idx="60">
                  <c:v>5156</c:v>
                </c:pt>
                <c:pt idx="61">
                  <c:v>4432</c:v>
                </c:pt>
                <c:pt idx="62">
                  <c:v>5908</c:v>
                </c:pt>
                <c:pt idx="63">
                  <c:v>5298</c:v>
                </c:pt>
                <c:pt idx="64">
                  <c:v>5916</c:v>
                </c:pt>
                <c:pt idx="65">
                  <c:v>6678</c:v>
                </c:pt>
                <c:pt idx="66">
                  <c:v>7102</c:v>
                </c:pt>
                <c:pt idx="67">
                  <c:v>4860</c:v>
                </c:pt>
                <c:pt idx="68">
                  <c:v>6709</c:v>
                </c:pt>
                <c:pt idx="69">
                  <c:v>4940</c:v>
                </c:pt>
                <c:pt idx="70">
                  <c:v>4530</c:v>
                </c:pt>
                <c:pt idx="71">
                  <c:v>4368</c:v>
                </c:pt>
                <c:pt idx="72">
                  <c:v>6927</c:v>
                </c:pt>
                <c:pt idx="73">
                  <c:v>6575</c:v>
                </c:pt>
                <c:pt idx="74">
                  <c:v>5995</c:v>
                </c:pt>
                <c:pt idx="75">
                  <c:v>6153</c:v>
                </c:pt>
                <c:pt idx="76">
                  <c:v>6134</c:v>
                </c:pt>
                <c:pt idx="77">
                  <c:v>6018</c:v>
                </c:pt>
                <c:pt idx="78">
                  <c:v>5727</c:v>
                </c:pt>
                <c:pt idx="79">
                  <c:v>5717</c:v>
                </c:pt>
                <c:pt idx="80">
                  <c:v>6027</c:v>
                </c:pt>
                <c:pt idx="81">
                  <c:v>6531</c:v>
                </c:pt>
                <c:pt idx="82">
                  <c:v>6671</c:v>
                </c:pt>
                <c:pt idx="83">
                  <c:v>6635</c:v>
                </c:pt>
                <c:pt idx="84">
                  <c:v>7433</c:v>
                </c:pt>
                <c:pt idx="85">
                  <c:v>5782</c:v>
                </c:pt>
                <c:pt idx="86">
                  <c:v>7696</c:v>
                </c:pt>
                <c:pt idx="87">
                  <c:v>7485</c:v>
                </c:pt>
                <c:pt idx="88">
                  <c:v>7937</c:v>
                </c:pt>
                <c:pt idx="89">
                  <c:v>8069</c:v>
                </c:pt>
                <c:pt idx="90">
                  <c:v>6819</c:v>
                </c:pt>
                <c:pt idx="91">
                  <c:v>6753</c:v>
                </c:pt>
                <c:pt idx="92">
                  <c:v>7436</c:v>
                </c:pt>
                <c:pt idx="93">
                  <c:v>8161</c:v>
                </c:pt>
                <c:pt idx="94">
                  <c:v>7352</c:v>
                </c:pt>
                <c:pt idx="95">
                  <c:v>6832</c:v>
                </c:pt>
                <c:pt idx="96">
                  <c:v>6971</c:v>
                </c:pt>
                <c:pt idx="97">
                  <c:v>8560</c:v>
                </c:pt>
                <c:pt idx="98">
                  <c:v>8773</c:v>
                </c:pt>
                <c:pt idx="99">
                  <c:v>8375</c:v>
                </c:pt>
                <c:pt idx="100">
                  <c:v>7214</c:v>
                </c:pt>
                <c:pt idx="101">
                  <c:v>7433</c:v>
                </c:pt>
                <c:pt idx="102">
                  <c:v>8435</c:v>
                </c:pt>
                <c:pt idx="103">
                  <c:v>9031</c:v>
                </c:pt>
                <c:pt idx="104">
                  <c:v>10450</c:v>
                </c:pt>
                <c:pt idx="105">
                  <c:v>9718</c:v>
                </c:pt>
                <c:pt idx="106">
                  <c:v>8317</c:v>
                </c:pt>
                <c:pt idx="107">
                  <c:v>9876</c:v>
                </c:pt>
                <c:pt idx="108">
                  <c:v>8610</c:v>
                </c:pt>
                <c:pt idx="109">
                  <c:v>8209</c:v>
                </c:pt>
                <c:pt idx="110">
                  <c:v>8592</c:v>
                </c:pt>
                <c:pt idx="111">
                  <c:v>9342</c:v>
                </c:pt>
                <c:pt idx="112">
                  <c:v>8775</c:v>
                </c:pt>
                <c:pt idx="113">
                  <c:v>8241</c:v>
                </c:pt>
                <c:pt idx="114">
                  <c:v>9421</c:v>
                </c:pt>
                <c:pt idx="115">
                  <c:v>9965</c:v>
                </c:pt>
                <c:pt idx="116">
                  <c:v>9594</c:v>
                </c:pt>
                <c:pt idx="117">
                  <c:v>10848</c:v>
                </c:pt>
                <c:pt idx="118">
                  <c:v>9680</c:v>
                </c:pt>
                <c:pt idx="119">
                  <c:v>9263</c:v>
                </c:pt>
                <c:pt idx="120">
                  <c:v>9741</c:v>
                </c:pt>
                <c:pt idx="121">
                  <c:v>10708</c:v>
                </c:pt>
                <c:pt idx="122">
                  <c:v>10444</c:v>
                </c:pt>
                <c:pt idx="123">
                  <c:v>9494</c:v>
                </c:pt>
                <c:pt idx="124">
                  <c:v>10129</c:v>
                </c:pt>
                <c:pt idx="125">
                  <c:v>10249</c:v>
                </c:pt>
                <c:pt idx="126">
                  <c:v>9014</c:v>
                </c:pt>
                <c:pt idx="127">
                  <c:v>9562</c:v>
                </c:pt>
                <c:pt idx="128">
                  <c:v>10078</c:v>
                </c:pt>
                <c:pt idx="129">
                  <c:v>11611</c:v>
                </c:pt>
                <c:pt idx="130">
                  <c:v>10574</c:v>
                </c:pt>
                <c:pt idx="131">
                  <c:v>10822</c:v>
                </c:pt>
                <c:pt idx="132">
                  <c:v>11695</c:v>
                </c:pt>
                <c:pt idx="133">
                  <c:v>10654</c:v>
                </c:pt>
                <c:pt idx="134">
                  <c:v>9904</c:v>
                </c:pt>
                <c:pt idx="135">
                  <c:v>10029</c:v>
                </c:pt>
                <c:pt idx="136">
                  <c:v>10504</c:v>
                </c:pt>
                <c:pt idx="137">
                  <c:v>10935</c:v>
                </c:pt>
                <c:pt idx="138">
                  <c:v>10067</c:v>
                </c:pt>
                <c:pt idx="139">
                  <c:v>10510</c:v>
                </c:pt>
                <c:pt idx="140">
                  <c:v>12115</c:v>
                </c:pt>
                <c:pt idx="141">
                  <c:v>11122</c:v>
                </c:pt>
                <c:pt idx="142">
                  <c:v>11057</c:v>
                </c:pt>
                <c:pt idx="143">
                  <c:v>11514</c:v>
                </c:pt>
                <c:pt idx="144">
                  <c:v>11754</c:v>
                </c:pt>
                <c:pt idx="145">
                  <c:v>10978</c:v>
                </c:pt>
                <c:pt idx="146">
                  <c:v>12095</c:v>
                </c:pt>
                <c:pt idx="147">
                  <c:v>9850</c:v>
                </c:pt>
                <c:pt idx="148">
                  <c:v>12092</c:v>
                </c:pt>
                <c:pt idx="149">
                  <c:v>6862</c:v>
                </c:pt>
                <c:pt idx="150">
                  <c:v>12087</c:v>
                </c:pt>
                <c:pt idx="151">
                  <c:v>10282</c:v>
                </c:pt>
                <c:pt idx="152">
                  <c:v>11359</c:v>
                </c:pt>
                <c:pt idx="153">
                  <c:v>10904</c:v>
                </c:pt>
                <c:pt idx="154">
                  <c:v>12594</c:v>
                </c:pt>
                <c:pt idx="155">
                  <c:v>11320</c:v>
                </c:pt>
                <c:pt idx="156">
                  <c:v>11941</c:v>
                </c:pt>
                <c:pt idx="157">
                  <c:v>11307</c:v>
                </c:pt>
                <c:pt idx="158">
                  <c:v>10650</c:v>
                </c:pt>
                <c:pt idx="159">
                  <c:v>10433</c:v>
                </c:pt>
                <c:pt idx="160">
                  <c:v>11824</c:v>
                </c:pt>
                <c:pt idx="161">
                  <c:v>12983</c:v>
                </c:pt>
                <c:pt idx="162">
                  <c:v>12658</c:v>
                </c:pt>
                <c:pt idx="163">
                  <c:v>13038</c:v>
                </c:pt>
                <c:pt idx="164">
                  <c:v>13507</c:v>
                </c:pt>
                <c:pt idx="165">
                  <c:v>13820</c:v>
                </c:pt>
                <c:pt idx="166">
                  <c:v>13087</c:v>
                </c:pt>
                <c:pt idx="167">
                  <c:v>12776</c:v>
                </c:pt>
                <c:pt idx="168">
                  <c:v>12950</c:v>
                </c:pt>
                <c:pt idx="169">
                  <c:v>12726</c:v>
                </c:pt>
                <c:pt idx="170">
                  <c:v>13307</c:v>
                </c:pt>
                <c:pt idx="171">
                  <c:v>14162</c:v>
                </c:pt>
                <c:pt idx="172">
                  <c:v>13347</c:v>
                </c:pt>
                <c:pt idx="173">
                  <c:v>13166</c:v>
                </c:pt>
                <c:pt idx="174">
                  <c:v>12405</c:v>
                </c:pt>
                <c:pt idx="175">
                  <c:v>13752</c:v>
                </c:pt>
                <c:pt idx="176">
                  <c:v>14562</c:v>
                </c:pt>
                <c:pt idx="177">
                  <c:v>14420</c:v>
                </c:pt>
                <c:pt idx="178">
                  <c:v>11547</c:v>
                </c:pt>
                <c:pt idx="179">
                  <c:v>14307</c:v>
                </c:pt>
                <c:pt idx="180">
                  <c:v>14936</c:v>
                </c:pt>
                <c:pt idx="181">
                  <c:v>14458</c:v>
                </c:pt>
                <c:pt idx="182">
                  <c:v>11756</c:v>
                </c:pt>
                <c:pt idx="183">
                  <c:v>14753</c:v>
                </c:pt>
                <c:pt idx="184">
                  <c:v>12914</c:v>
                </c:pt>
                <c:pt idx="185">
                  <c:v>12505</c:v>
                </c:pt>
                <c:pt idx="186">
                  <c:v>13313</c:v>
                </c:pt>
                <c:pt idx="187">
                  <c:v>14733</c:v>
                </c:pt>
                <c:pt idx="188">
                  <c:v>13234</c:v>
                </c:pt>
                <c:pt idx="189">
                  <c:v>12292</c:v>
                </c:pt>
                <c:pt idx="190">
                  <c:v>15047</c:v>
                </c:pt>
                <c:pt idx="191">
                  <c:v>13925</c:v>
                </c:pt>
                <c:pt idx="192">
                  <c:v>15740</c:v>
                </c:pt>
                <c:pt idx="193">
                  <c:v>14919</c:v>
                </c:pt>
                <c:pt idx="194">
                  <c:v>15031</c:v>
                </c:pt>
                <c:pt idx="195">
                  <c:v>15452</c:v>
                </c:pt>
                <c:pt idx="196">
                  <c:v>15020</c:v>
                </c:pt>
                <c:pt idx="197">
                  <c:v>14420</c:v>
                </c:pt>
                <c:pt idx="198">
                  <c:v>15386</c:v>
                </c:pt>
                <c:pt idx="199">
                  <c:v>14307</c:v>
                </c:pt>
                <c:pt idx="200">
                  <c:v>13004</c:v>
                </c:pt>
                <c:pt idx="201">
                  <c:v>14864</c:v>
                </c:pt>
                <c:pt idx="202">
                  <c:v>17288</c:v>
                </c:pt>
                <c:pt idx="203">
                  <c:v>15681</c:v>
                </c:pt>
                <c:pt idx="204">
                  <c:v>13441</c:v>
                </c:pt>
                <c:pt idx="205">
                  <c:v>13283</c:v>
                </c:pt>
                <c:pt idx="206">
                  <c:v>16909</c:v>
                </c:pt>
                <c:pt idx="207">
                  <c:v>13435</c:v>
                </c:pt>
                <c:pt idx="208">
                  <c:v>14659</c:v>
                </c:pt>
                <c:pt idx="209">
                  <c:v>14820</c:v>
                </c:pt>
                <c:pt idx="210">
                  <c:v>16655</c:v>
                </c:pt>
                <c:pt idx="211">
                  <c:v>14555</c:v>
                </c:pt>
                <c:pt idx="212">
                  <c:v>13709</c:v>
                </c:pt>
                <c:pt idx="213">
                  <c:v>15813</c:v>
                </c:pt>
                <c:pt idx="214">
                  <c:v>15930</c:v>
                </c:pt>
                <c:pt idx="215">
                  <c:v>15293</c:v>
                </c:pt>
                <c:pt idx="216">
                  <c:v>16701</c:v>
                </c:pt>
                <c:pt idx="217">
                  <c:v>16553</c:v>
                </c:pt>
                <c:pt idx="218">
                  <c:v>7020</c:v>
                </c:pt>
                <c:pt idx="219">
                  <c:v>13964</c:v>
                </c:pt>
                <c:pt idx="220">
                  <c:v>17000</c:v>
                </c:pt>
                <c:pt idx="221">
                  <c:v>16380</c:v>
                </c:pt>
                <c:pt idx="222">
                  <c:v>16144</c:v>
                </c:pt>
                <c:pt idx="223">
                  <c:v>17158</c:v>
                </c:pt>
                <c:pt idx="224">
                  <c:v>16500</c:v>
                </c:pt>
                <c:pt idx="225">
                  <c:v>15962</c:v>
                </c:pt>
                <c:pt idx="226">
                  <c:v>15996</c:v>
                </c:pt>
                <c:pt idx="227">
                  <c:v>14417</c:v>
                </c:pt>
                <c:pt idx="228">
                  <c:v>18046</c:v>
                </c:pt>
                <c:pt idx="229">
                  <c:v>17543</c:v>
                </c:pt>
                <c:pt idx="230">
                  <c:v>16640</c:v>
                </c:pt>
                <c:pt idx="231">
                  <c:v>15319</c:v>
                </c:pt>
                <c:pt idx="232">
                  <c:v>17929</c:v>
                </c:pt>
                <c:pt idx="233">
                  <c:v>16726</c:v>
                </c:pt>
                <c:pt idx="234">
                  <c:v>18404</c:v>
                </c:pt>
                <c:pt idx="235">
                  <c:v>17196</c:v>
                </c:pt>
                <c:pt idx="236">
                  <c:v>17304</c:v>
                </c:pt>
                <c:pt idx="237">
                  <c:v>16796</c:v>
                </c:pt>
                <c:pt idx="238">
                  <c:v>13917</c:v>
                </c:pt>
                <c:pt idx="239">
                  <c:v>20084</c:v>
                </c:pt>
                <c:pt idx="240">
                  <c:v>19071</c:v>
                </c:pt>
                <c:pt idx="241">
                  <c:v>18426</c:v>
                </c:pt>
                <c:pt idx="242">
                  <c:v>18503</c:v>
                </c:pt>
                <c:pt idx="243">
                  <c:v>1015</c:v>
                </c:pt>
                <c:pt idx="244">
                  <c:v>18875</c:v>
                </c:pt>
                <c:pt idx="245">
                  <c:v>16479</c:v>
                </c:pt>
                <c:pt idx="246">
                  <c:v>18169</c:v>
                </c:pt>
                <c:pt idx="247">
                  <c:v>9615</c:v>
                </c:pt>
                <c:pt idx="248">
                  <c:v>17327</c:v>
                </c:pt>
                <c:pt idx="249">
                  <c:v>17027</c:v>
                </c:pt>
                <c:pt idx="250">
                  <c:v>18092</c:v>
                </c:pt>
                <c:pt idx="251">
                  <c:v>19330</c:v>
                </c:pt>
                <c:pt idx="252">
                  <c:v>17167</c:v>
                </c:pt>
                <c:pt idx="253">
                  <c:v>17993</c:v>
                </c:pt>
                <c:pt idx="254">
                  <c:v>20456</c:v>
                </c:pt>
                <c:pt idx="255">
                  <c:v>20781</c:v>
                </c:pt>
                <c:pt idx="256">
                  <c:v>19615</c:v>
                </c:pt>
                <c:pt idx="257">
                  <c:v>18833</c:v>
                </c:pt>
                <c:pt idx="258">
                  <c:v>18829</c:v>
                </c:pt>
                <c:pt idx="259">
                  <c:v>19141</c:v>
                </c:pt>
                <c:pt idx="260">
                  <c:v>18703</c:v>
                </c:pt>
                <c:pt idx="261">
                  <c:v>18925</c:v>
                </c:pt>
                <c:pt idx="262">
                  <c:v>20183</c:v>
                </c:pt>
                <c:pt idx="263">
                  <c:v>19246</c:v>
                </c:pt>
                <c:pt idx="264">
                  <c:v>19169</c:v>
                </c:pt>
                <c:pt idx="265">
                  <c:v>18850</c:v>
                </c:pt>
                <c:pt idx="266">
                  <c:v>22228</c:v>
                </c:pt>
                <c:pt idx="267">
                  <c:v>18333</c:v>
                </c:pt>
                <c:pt idx="268">
                  <c:v>19942</c:v>
                </c:pt>
                <c:pt idx="269">
                  <c:v>23127</c:v>
                </c:pt>
                <c:pt idx="270">
                  <c:v>20520</c:v>
                </c:pt>
                <c:pt idx="271">
                  <c:v>21785</c:v>
                </c:pt>
                <c:pt idx="272">
                  <c:v>23080</c:v>
                </c:pt>
                <c:pt idx="273">
                  <c:v>21048</c:v>
                </c:pt>
                <c:pt idx="274">
                  <c:v>20943</c:v>
                </c:pt>
                <c:pt idx="275">
                  <c:v>21507</c:v>
                </c:pt>
                <c:pt idx="276">
                  <c:v>22143</c:v>
                </c:pt>
                <c:pt idx="277">
                  <c:v>20505</c:v>
                </c:pt>
                <c:pt idx="278">
                  <c:v>13784</c:v>
                </c:pt>
                <c:pt idx="279">
                  <c:v>20702</c:v>
                </c:pt>
                <c:pt idx="280">
                  <c:v>21009</c:v>
                </c:pt>
                <c:pt idx="281">
                  <c:v>22376</c:v>
                </c:pt>
                <c:pt idx="282">
                  <c:v>21280</c:v>
                </c:pt>
                <c:pt idx="283">
                  <c:v>20492</c:v>
                </c:pt>
                <c:pt idx="284">
                  <c:v>20061</c:v>
                </c:pt>
                <c:pt idx="285">
                  <c:v>21882</c:v>
                </c:pt>
                <c:pt idx="286">
                  <c:v>23324</c:v>
                </c:pt>
                <c:pt idx="287">
                  <c:v>21222</c:v>
                </c:pt>
                <c:pt idx="288">
                  <c:v>20181</c:v>
                </c:pt>
                <c:pt idx="289">
                  <c:v>21324</c:v>
                </c:pt>
                <c:pt idx="290">
                  <c:v>19224</c:v>
                </c:pt>
                <c:pt idx="291">
                  <c:v>18898</c:v>
                </c:pt>
                <c:pt idx="292">
                  <c:v>21973</c:v>
                </c:pt>
                <c:pt idx="293">
                  <c:v>22199</c:v>
                </c:pt>
                <c:pt idx="294">
                  <c:v>18469</c:v>
                </c:pt>
                <c:pt idx="295">
                  <c:v>23884</c:v>
                </c:pt>
                <c:pt idx="296">
                  <c:v>20092</c:v>
                </c:pt>
                <c:pt idx="297">
                  <c:v>23378</c:v>
                </c:pt>
                <c:pt idx="298">
                  <c:v>22763</c:v>
                </c:pt>
                <c:pt idx="299">
                  <c:v>24213</c:v>
                </c:pt>
                <c:pt idx="300">
                  <c:v>21984</c:v>
                </c:pt>
                <c:pt idx="301">
                  <c:v>24437</c:v>
                </c:pt>
                <c:pt idx="302">
                  <c:v>18662</c:v>
                </c:pt>
                <c:pt idx="303">
                  <c:v>23394</c:v>
                </c:pt>
                <c:pt idx="304">
                  <c:v>24109</c:v>
                </c:pt>
                <c:pt idx="305">
                  <c:v>24460</c:v>
                </c:pt>
                <c:pt idx="306">
                  <c:v>21947</c:v>
                </c:pt>
                <c:pt idx="307">
                  <c:v>24189</c:v>
                </c:pt>
                <c:pt idx="308">
                  <c:v>24179</c:v>
                </c:pt>
                <c:pt idx="309">
                  <c:v>22992</c:v>
                </c:pt>
                <c:pt idx="310">
                  <c:v>22784</c:v>
                </c:pt>
                <c:pt idx="311">
                  <c:v>24901</c:v>
                </c:pt>
                <c:pt idx="312">
                  <c:v>11445</c:v>
                </c:pt>
                <c:pt idx="313">
                  <c:v>23681</c:v>
                </c:pt>
                <c:pt idx="314">
                  <c:v>24580</c:v>
                </c:pt>
                <c:pt idx="315">
                  <c:v>23950</c:v>
                </c:pt>
                <c:pt idx="316">
                  <c:v>23792</c:v>
                </c:pt>
                <c:pt idx="317">
                  <c:v>22087</c:v>
                </c:pt>
                <c:pt idx="318">
                  <c:v>23828</c:v>
                </c:pt>
                <c:pt idx="319">
                  <c:v>23609</c:v>
                </c:pt>
                <c:pt idx="320">
                  <c:v>24233</c:v>
                </c:pt>
                <c:pt idx="321">
                  <c:v>22930</c:v>
                </c:pt>
                <c:pt idx="322">
                  <c:v>24399</c:v>
                </c:pt>
                <c:pt idx="323">
                  <c:v>22931</c:v>
                </c:pt>
                <c:pt idx="324">
                  <c:v>23796</c:v>
                </c:pt>
                <c:pt idx="325">
                  <c:v>25476</c:v>
                </c:pt>
                <c:pt idx="326">
                  <c:v>17754</c:v>
                </c:pt>
                <c:pt idx="327">
                  <c:v>24837</c:v>
                </c:pt>
                <c:pt idx="328">
                  <c:v>24435</c:v>
                </c:pt>
                <c:pt idx="329">
                  <c:v>25860</c:v>
                </c:pt>
                <c:pt idx="330">
                  <c:v>24913</c:v>
                </c:pt>
                <c:pt idx="331">
                  <c:v>25103</c:v>
                </c:pt>
                <c:pt idx="332">
                  <c:v>21094</c:v>
                </c:pt>
                <c:pt idx="333">
                  <c:v>23857</c:v>
                </c:pt>
                <c:pt idx="334">
                  <c:v>24945</c:v>
                </c:pt>
                <c:pt idx="335">
                  <c:v>24946</c:v>
                </c:pt>
                <c:pt idx="336">
                  <c:v>27028</c:v>
                </c:pt>
                <c:pt idx="337">
                  <c:v>27613</c:v>
                </c:pt>
                <c:pt idx="338">
                  <c:v>24642</c:v>
                </c:pt>
                <c:pt idx="339">
                  <c:v>25297</c:v>
                </c:pt>
                <c:pt idx="340">
                  <c:v>28559</c:v>
                </c:pt>
                <c:pt idx="341">
                  <c:v>26697</c:v>
                </c:pt>
                <c:pt idx="342">
                  <c:v>27320</c:v>
                </c:pt>
                <c:pt idx="343">
                  <c:v>27117</c:v>
                </c:pt>
                <c:pt idx="344">
                  <c:v>27382</c:v>
                </c:pt>
                <c:pt idx="345">
                  <c:v>27824</c:v>
                </c:pt>
                <c:pt idx="346">
                  <c:v>27131</c:v>
                </c:pt>
                <c:pt idx="347">
                  <c:v>25785</c:v>
                </c:pt>
                <c:pt idx="348">
                  <c:v>27394</c:v>
                </c:pt>
                <c:pt idx="349">
                  <c:v>26793</c:v>
                </c:pt>
                <c:pt idx="350">
                  <c:v>25988</c:v>
                </c:pt>
                <c:pt idx="351">
                  <c:v>24801</c:v>
                </c:pt>
                <c:pt idx="352">
                  <c:v>27832</c:v>
                </c:pt>
                <c:pt idx="353">
                  <c:v>25747</c:v>
                </c:pt>
                <c:pt idx="354">
                  <c:v>21105</c:v>
                </c:pt>
                <c:pt idx="355">
                  <c:v>30190</c:v>
                </c:pt>
                <c:pt idx="356">
                  <c:v>25784</c:v>
                </c:pt>
                <c:pt idx="357">
                  <c:v>29368</c:v>
                </c:pt>
                <c:pt idx="358">
                  <c:v>27853</c:v>
                </c:pt>
                <c:pt idx="359">
                  <c:v>25322</c:v>
                </c:pt>
                <c:pt idx="360">
                  <c:v>25604</c:v>
                </c:pt>
                <c:pt idx="361">
                  <c:v>27345</c:v>
                </c:pt>
                <c:pt idx="362">
                  <c:v>29040</c:v>
                </c:pt>
                <c:pt idx="363">
                  <c:v>28049</c:v>
                </c:pt>
                <c:pt idx="364">
                  <c:v>28881</c:v>
                </c:pt>
                <c:pt idx="365">
                  <c:v>26002</c:v>
                </c:pt>
                <c:pt idx="366">
                  <c:v>27287</c:v>
                </c:pt>
                <c:pt idx="367">
                  <c:v>27080</c:v>
                </c:pt>
                <c:pt idx="368">
                  <c:v>28940</c:v>
                </c:pt>
                <c:pt idx="369">
                  <c:v>28705</c:v>
                </c:pt>
                <c:pt idx="370">
                  <c:v>26587</c:v>
                </c:pt>
                <c:pt idx="371">
                  <c:v>31107</c:v>
                </c:pt>
                <c:pt idx="372">
                  <c:v>31801</c:v>
                </c:pt>
                <c:pt idx="373">
                  <c:v>27098</c:v>
                </c:pt>
                <c:pt idx="374">
                  <c:v>30944</c:v>
                </c:pt>
                <c:pt idx="375">
                  <c:v>24941</c:v>
                </c:pt>
                <c:pt idx="376">
                  <c:v>26345</c:v>
                </c:pt>
                <c:pt idx="377">
                  <c:v>28938</c:v>
                </c:pt>
                <c:pt idx="378">
                  <c:v>28863</c:v>
                </c:pt>
                <c:pt idx="379">
                  <c:v>27219</c:v>
                </c:pt>
                <c:pt idx="380">
                  <c:v>28793</c:v>
                </c:pt>
                <c:pt idx="381">
                  <c:v>30306</c:v>
                </c:pt>
                <c:pt idx="382">
                  <c:v>28131</c:v>
                </c:pt>
                <c:pt idx="383">
                  <c:v>27015</c:v>
                </c:pt>
                <c:pt idx="384">
                  <c:v>30160</c:v>
                </c:pt>
                <c:pt idx="385">
                  <c:v>26842</c:v>
                </c:pt>
                <c:pt idx="386">
                  <c:v>28974</c:v>
                </c:pt>
                <c:pt idx="387">
                  <c:v>28157</c:v>
                </c:pt>
                <c:pt idx="388">
                  <c:v>30960</c:v>
                </c:pt>
                <c:pt idx="389">
                  <c:v>30184</c:v>
                </c:pt>
                <c:pt idx="390">
                  <c:v>31302</c:v>
                </c:pt>
                <c:pt idx="391">
                  <c:v>28000</c:v>
                </c:pt>
                <c:pt idx="392">
                  <c:v>30707</c:v>
                </c:pt>
                <c:pt idx="393">
                  <c:v>32063</c:v>
                </c:pt>
                <c:pt idx="394">
                  <c:v>29954</c:v>
                </c:pt>
                <c:pt idx="395">
                  <c:v>25161</c:v>
                </c:pt>
                <c:pt idx="396">
                  <c:v>29682</c:v>
                </c:pt>
                <c:pt idx="397">
                  <c:v>29917</c:v>
                </c:pt>
                <c:pt idx="398">
                  <c:v>29466</c:v>
                </c:pt>
                <c:pt idx="399">
                  <c:v>28385</c:v>
                </c:pt>
                <c:pt idx="400">
                  <c:v>29289</c:v>
                </c:pt>
                <c:pt idx="401">
                  <c:v>29362</c:v>
                </c:pt>
                <c:pt idx="402">
                  <c:v>30310</c:v>
                </c:pt>
                <c:pt idx="403">
                  <c:v>33200</c:v>
                </c:pt>
                <c:pt idx="404">
                  <c:v>29237</c:v>
                </c:pt>
                <c:pt idx="405">
                  <c:v>31006</c:v>
                </c:pt>
                <c:pt idx="406">
                  <c:v>31796</c:v>
                </c:pt>
                <c:pt idx="407">
                  <c:v>30722</c:v>
                </c:pt>
                <c:pt idx="408">
                  <c:v>30509</c:v>
                </c:pt>
                <c:pt idx="409">
                  <c:v>33071</c:v>
                </c:pt>
                <c:pt idx="410">
                  <c:v>31824</c:v>
                </c:pt>
                <c:pt idx="411">
                  <c:v>27713</c:v>
                </c:pt>
                <c:pt idx="412">
                  <c:v>29439</c:v>
                </c:pt>
                <c:pt idx="413">
                  <c:v>33073</c:v>
                </c:pt>
                <c:pt idx="414">
                  <c:v>33132</c:v>
                </c:pt>
                <c:pt idx="415">
                  <c:v>32187</c:v>
                </c:pt>
                <c:pt idx="416">
                  <c:v>36287</c:v>
                </c:pt>
                <c:pt idx="417">
                  <c:v>30642</c:v>
                </c:pt>
                <c:pt idx="418">
                  <c:v>33950</c:v>
                </c:pt>
                <c:pt idx="419">
                  <c:v>32586</c:v>
                </c:pt>
                <c:pt idx="420">
                  <c:v>33407</c:v>
                </c:pt>
                <c:pt idx="421">
                  <c:v>33471</c:v>
                </c:pt>
                <c:pt idx="422">
                  <c:v>33216</c:v>
                </c:pt>
                <c:pt idx="423">
                  <c:v>35710</c:v>
                </c:pt>
                <c:pt idx="424">
                  <c:v>34341</c:v>
                </c:pt>
                <c:pt idx="425">
                  <c:v>34263</c:v>
                </c:pt>
                <c:pt idx="426">
                  <c:v>33272</c:v>
                </c:pt>
                <c:pt idx="427">
                  <c:v>35281</c:v>
                </c:pt>
                <c:pt idx="428">
                  <c:v>31720</c:v>
                </c:pt>
                <c:pt idx="429">
                  <c:v>29488</c:v>
                </c:pt>
                <c:pt idx="430">
                  <c:v>34382</c:v>
                </c:pt>
                <c:pt idx="431">
                  <c:v>35707</c:v>
                </c:pt>
                <c:pt idx="432">
                  <c:v>31630</c:v>
                </c:pt>
                <c:pt idx="433">
                  <c:v>32915</c:v>
                </c:pt>
                <c:pt idx="434">
                  <c:v>19520</c:v>
                </c:pt>
                <c:pt idx="435">
                  <c:v>34506</c:v>
                </c:pt>
                <c:pt idx="436">
                  <c:v>34211</c:v>
                </c:pt>
                <c:pt idx="437">
                  <c:v>35366</c:v>
                </c:pt>
                <c:pt idx="438">
                  <c:v>34524</c:v>
                </c:pt>
                <c:pt idx="439">
                  <c:v>33544</c:v>
                </c:pt>
                <c:pt idx="440">
                  <c:v>34750</c:v>
                </c:pt>
                <c:pt idx="441">
                  <c:v>36403</c:v>
                </c:pt>
                <c:pt idx="442">
                  <c:v>37702</c:v>
                </c:pt>
                <c:pt idx="443">
                  <c:v>36777</c:v>
                </c:pt>
                <c:pt idx="444">
                  <c:v>35933</c:v>
                </c:pt>
                <c:pt idx="445">
                  <c:v>33261</c:v>
                </c:pt>
                <c:pt idx="446">
                  <c:v>34177</c:v>
                </c:pt>
                <c:pt idx="447">
                  <c:v>36391</c:v>
                </c:pt>
                <c:pt idx="448">
                  <c:v>34412</c:v>
                </c:pt>
                <c:pt idx="449">
                  <c:v>33871</c:v>
                </c:pt>
                <c:pt idx="450">
                  <c:v>34426</c:v>
                </c:pt>
                <c:pt idx="451">
                  <c:v>37700</c:v>
                </c:pt>
                <c:pt idx="452">
                  <c:v>34476</c:v>
                </c:pt>
                <c:pt idx="453">
                  <c:v>35044</c:v>
                </c:pt>
                <c:pt idx="454">
                  <c:v>36049</c:v>
                </c:pt>
                <c:pt idx="455">
                  <c:v>34009</c:v>
                </c:pt>
                <c:pt idx="456">
                  <c:v>32816</c:v>
                </c:pt>
                <c:pt idx="457">
                  <c:v>36112</c:v>
                </c:pt>
                <c:pt idx="458">
                  <c:v>35089</c:v>
                </c:pt>
                <c:pt idx="459">
                  <c:v>36748</c:v>
                </c:pt>
                <c:pt idx="460">
                  <c:v>38155</c:v>
                </c:pt>
                <c:pt idx="461">
                  <c:v>37036</c:v>
                </c:pt>
                <c:pt idx="462">
                  <c:v>36208</c:v>
                </c:pt>
                <c:pt idx="463">
                  <c:v>35334</c:v>
                </c:pt>
                <c:pt idx="464">
                  <c:v>30967</c:v>
                </c:pt>
                <c:pt idx="465">
                  <c:v>37506</c:v>
                </c:pt>
                <c:pt idx="466">
                  <c:v>37875</c:v>
                </c:pt>
                <c:pt idx="467">
                  <c:v>35712</c:v>
                </c:pt>
                <c:pt idx="468">
                  <c:v>36634</c:v>
                </c:pt>
                <c:pt idx="469">
                  <c:v>35797</c:v>
                </c:pt>
                <c:pt idx="470">
                  <c:v>37749</c:v>
                </c:pt>
                <c:pt idx="471">
                  <c:v>38013</c:v>
                </c:pt>
                <c:pt idx="472">
                  <c:v>41274</c:v>
                </c:pt>
                <c:pt idx="473">
                  <c:v>40546</c:v>
                </c:pt>
                <c:pt idx="474">
                  <c:v>40035</c:v>
                </c:pt>
                <c:pt idx="475">
                  <c:v>40905</c:v>
                </c:pt>
                <c:pt idx="476">
                  <c:v>41692</c:v>
                </c:pt>
                <c:pt idx="477">
                  <c:v>37606</c:v>
                </c:pt>
                <c:pt idx="478">
                  <c:v>38237</c:v>
                </c:pt>
                <c:pt idx="479">
                  <c:v>32562</c:v>
                </c:pt>
                <c:pt idx="480">
                  <c:v>36731</c:v>
                </c:pt>
                <c:pt idx="481">
                  <c:v>37194</c:v>
                </c:pt>
                <c:pt idx="482">
                  <c:v>36435</c:v>
                </c:pt>
                <c:pt idx="483">
                  <c:v>39493</c:v>
                </c:pt>
                <c:pt idx="484">
                  <c:v>37172</c:v>
                </c:pt>
                <c:pt idx="485">
                  <c:v>35755</c:v>
                </c:pt>
                <c:pt idx="486">
                  <c:v>36226</c:v>
                </c:pt>
                <c:pt idx="487">
                  <c:v>38151</c:v>
                </c:pt>
                <c:pt idx="488">
                  <c:v>38742</c:v>
                </c:pt>
                <c:pt idx="489">
                  <c:v>39856</c:v>
                </c:pt>
                <c:pt idx="490">
                  <c:v>40316</c:v>
                </c:pt>
                <c:pt idx="491">
                  <c:v>40812</c:v>
                </c:pt>
                <c:pt idx="492">
                  <c:v>39936</c:v>
                </c:pt>
                <c:pt idx="493">
                  <c:v>40374</c:v>
                </c:pt>
                <c:pt idx="494">
                  <c:v>38550</c:v>
                </c:pt>
                <c:pt idx="495">
                  <c:v>38936</c:v>
                </c:pt>
                <c:pt idx="496">
                  <c:v>34358</c:v>
                </c:pt>
                <c:pt idx="497">
                  <c:v>39898</c:v>
                </c:pt>
                <c:pt idx="498">
                  <c:v>36652</c:v>
                </c:pt>
                <c:pt idx="499">
                  <c:v>42018</c:v>
                </c:pt>
                <c:pt idx="500">
                  <c:v>43312</c:v>
                </c:pt>
                <c:pt idx="501">
                  <c:v>40335</c:v>
                </c:pt>
                <c:pt idx="502">
                  <c:v>40230</c:v>
                </c:pt>
                <c:pt idx="503">
                  <c:v>40715</c:v>
                </c:pt>
                <c:pt idx="504">
                  <c:v>40822</c:v>
                </c:pt>
                <c:pt idx="505">
                  <c:v>28297</c:v>
                </c:pt>
                <c:pt idx="506">
                  <c:v>40578</c:v>
                </c:pt>
                <c:pt idx="507">
                  <c:v>40754</c:v>
                </c:pt>
                <c:pt idx="508">
                  <c:v>38126</c:v>
                </c:pt>
                <c:pt idx="509">
                  <c:v>38115</c:v>
                </c:pt>
                <c:pt idx="510">
                  <c:v>38886</c:v>
                </c:pt>
                <c:pt idx="511">
                  <c:v>39960</c:v>
                </c:pt>
                <c:pt idx="512">
                  <c:v>42591</c:v>
                </c:pt>
                <c:pt idx="513">
                  <c:v>43089</c:v>
                </c:pt>
                <c:pt idx="514">
                  <c:v>40596</c:v>
                </c:pt>
                <c:pt idx="515">
                  <c:v>41520</c:v>
                </c:pt>
                <c:pt idx="516">
                  <c:v>42438</c:v>
                </c:pt>
                <c:pt idx="517">
                  <c:v>37767</c:v>
                </c:pt>
                <c:pt idx="518">
                  <c:v>42702</c:v>
                </c:pt>
                <c:pt idx="519">
                  <c:v>42397</c:v>
                </c:pt>
                <c:pt idx="520">
                  <c:v>41788</c:v>
                </c:pt>
                <c:pt idx="521">
                  <c:v>30352</c:v>
                </c:pt>
                <c:pt idx="522">
                  <c:v>44887</c:v>
                </c:pt>
                <c:pt idx="523">
                  <c:v>41453</c:v>
                </c:pt>
                <c:pt idx="524">
                  <c:v>44224</c:v>
                </c:pt>
                <c:pt idx="525">
                  <c:v>42933</c:v>
                </c:pt>
                <c:pt idx="526">
                  <c:v>42398</c:v>
                </c:pt>
                <c:pt idx="527">
                  <c:v>43017</c:v>
                </c:pt>
                <c:pt idx="528">
                  <c:v>40970</c:v>
                </c:pt>
                <c:pt idx="529">
                  <c:v>42133</c:v>
                </c:pt>
                <c:pt idx="530">
                  <c:v>44625</c:v>
                </c:pt>
                <c:pt idx="531">
                  <c:v>39702</c:v>
                </c:pt>
                <c:pt idx="532">
                  <c:v>44622</c:v>
                </c:pt>
                <c:pt idx="533">
                  <c:v>46237</c:v>
                </c:pt>
                <c:pt idx="534">
                  <c:v>43798</c:v>
                </c:pt>
                <c:pt idx="535">
                  <c:v>42678</c:v>
                </c:pt>
                <c:pt idx="536">
                  <c:v>45822</c:v>
                </c:pt>
                <c:pt idx="537">
                  <c:v>43327</c:v>
                </c:pt>
                <c:pt idx="538">
                  <c:v>46361</c:v>
                </c:pt>
                <c:pt idx="539">
                  <c:v>45702</c:v>
                </c:pt>
                <c:pt idx="540">
                  <c:v>45199</c:v>
                </c:pt>
                <c:pt idx="541">
                  <c:v>43257</c:v>
                </c:pt>
                <c:pt idx="542">
                  <c:v>41748</c:v>
                </c:pt>
                <c:pt idx="543">
                  <c:v>41310</c:v>
                </c:pt>
                <c:pt idx="544">
                  <c:v>46764</c:v>
                </c:pt>
                <c:pt idx="545">
                  <c:v>43708</c:v>
                </c:pt>
                <c:pt idx="546">
                  <c:v>43678</c:v>
                </c:pt>
                <c:pt idx="547">
                  <c:v>35920</c:v>
                </c:pt>
                <c:pt idx="548">
                  <c:v>45406</c:v>
                </c:pt>
                <c:pt idx="549">
                  <c:v>42065</c:v>
                </c:pt>
                <c:pt idx="550">
                  <c:v>45383</c:v>
                </c:pt>
                <c:pt idx="551">
                  <c:v>46597</c:v>
                </c:pt>
                <c:pt idx="552">
                  <c:v>42495</c:v>
                </c:pt>
                <c:pt idx="553">
                  <c:v>46714</c:v>
                </c:pt>
                <c:pt idx="554">
                  <c:v>48326</c:v>
                </c:pt>
                <c:pt idx="555">
                  <c:v>46805</c:v>
                </c:pt>
                <c:pt idx="556">
                  <c:v>47412</c:v>
                </c:pt>
                <c:pt idx="557">
                  <c:v>45078</c:v>
                </c:pt>
                <c:pt idx="558">
                  <c:v>44281</c:v>
                </c:pt>
                <c:pt idx="559">
                  <c:v>26812</c:v>
                </c:pt>
                <c:pt idx="560">
                  <c:v>29127</c:v>
                </c:pt>
                <c:pt idx="561">
                  <c:v>47541</c:v>
                </c:pt>
                <c:pt idx="562">
                  <c:v>46784</c:v>
                </c:pt>
                <c:pt idx="563">
                  <c:v>47425</c:v>
                </c:pt>
                <c:pt idx="564">
                  <c:v>45681</c:v>
                </c:pt>
                <c:pt idx="565">
                  <c:v>45952</c:v>
                </c:pt>
                <c:pt idx="566">
                  <c:v>46261</c:v>
                </c:pt>
                <c:pt idx="567">
                  <c:v>46023</c:v>
                </c:pt>
                <c:pt idx="568">
                  <c:v>43266</c:v>
                </c:pt>
                <c:pt idx="569">
                  <c:v>47335</c:v>
                </c:pt>
                <c:pt idx="570">
                  <c:v>46308</c:v>
                </c:pt>
                <c:pt idx="571">
                  <c:v>47351</c:v>
                </c:pt>
                <c:pt idx="572">
                  <c:v>46200</c:v>
                </c:pt>
                <c:pt idx="573">
                  <c:v>27603</c:v>
                </c:pt>
                <c:pt idx="574">
                  <c:v>25532</c:v>
                </c:pt>
                <c:pt idx="575">
                  <c:v>47900</c:v>
                </c:pt>
                <c:pt idx="576">
                  <c:v>46668</c:v>
                </c:pt>
                <c:pt idx="577">
                  <c:v>47584</c:v>
                </c:pt>
                <c:pt idx="578">
                  <c:v>48966</c:v>
                </c:pt>
                <c:pt idx="579">
                  <c:v>46318</c:v>
                </c:pt>
                <c:pt idx="580">
                  <c:v>46650</c:v>
                </c:pt>
                <c:pt idx="581">
                  <c:v>47037</c:v>
                </c:pt>
                <c:pt idx="582">
                  <c:v>49227</c:v>
                </c:pt>
                <c:pt idx="583">
                  <c:v>35164</c:v>
                </c:pt>
                <c:pt idx="584">
                  <c:v>48454</c:v>
                </c:pt>
                <c:pt idx="585">
                  <c:v>35174</c:v>
                </c:pt>
                <c:pt idx="586">
                  <c:v>47789</c:v>
                </c:pt>
                <c:pt idx="587">
                  <c:v>45290</c:v>
                </c:pt>
                <c:pt idx="588">
                  <c:v>48484</c:v>
                </c:pt>
                <c:pt idx="589">
                  <c:v>47091</c:v>
                </c:pt>
                <c:pt idx="590">
                  <c:v>45396</c:v>
                </c:pt>
                <c:pt idx="591">
                  <c:v>48426</c:v>
                </c:pt>
                <c:pt idx="592">
                  <c:v>49674</c:v>
                </c:pt>
                <c:pt idx="593">
                  <c:v>48341</c:v>
                </c:pt>
                <c:pt idx="594">
                  <c:v>47485</c:v>
                </c:pt>
                <c:pt idx="595">
                  <c:v>43987</c:v>
                </c:pt>
                <c:pt idx="596">
                  <c:v>47528</c:v>
                </c:pt>
                <c:pt idx="597">
                  <c:v>48812</c:v>
                </c:pt>
                <c:pt idx="598">
                  <c:v>48872</c:v>
                </c:pt>
                <c:pt idx="599">
                  <c:v>46967</c:v>
                </c:pt>
                <c:pt idx="600">
                  <c:v>50034</c:v>
                </c:pt>
                <c:pt idx="601">
                  <c:v>47945</c:v>
                </c:pt>
                <c:pt idx="602">
                  <c:v>48401</c:v>
                </c:pt>
                <c:pt idx="603">
                  <c:v>51702</c:v>
                </c:pt>
                <c:pt idx="604">
                  <c:v>50090</c:v>
                </c:pt>
                <c:pt idx="605">
                  <c:v>49983</c:v>
                </c:pt>
                <c:pt idx="606">
                  <c:v>48724</c:v>
                </c:pt>
                <c:pt idx="607">
                  <c:v>49427</c:v>
                </c:pt>
                <c:pt idx="608">
                  <c:v>52760</c:v>
                </c:pt>
                <c:pt idx="609">
                  <c:v>51610</c:v>
                </c:pt>
                <c:pt idx="610">
                  <c:v>49472</c:v>
                </c:pt>
                <c:pt idx="611">
                  <c:v>51440</c:v>
                </c:pt>
                <c:pt idx="612">
                  <c:v>50020</c:v>
                </c:pt>
                <c:pt idx="613">
                  <c:v>51810</c:v>
                </c:pt>
                <c:pt idx="614">
                  <c:v>53689</c:v>
                </c:pt>
                <c:pt idx="615">
                  <c:v>50765</c:v>
                </c:pt>
                <c:pt idx="616">
                  <c:v>53172</c:v>
                </c:pt>
                <c:pt idx="617">
                  <c:v>42703</c:v>
                </c:pt>
                <c:pt idx="618">
                  <c:v>48656</c:v>
                </c:pt>
                <c:pt idx="619">
                  <c:v>49719</c:v>
                </c:pt>
                <c:pt idx="620">
                  <c:v>49590</c:v>
                </c:pt>
                <c:pt idx="621">
                  <c:v>50510</c:v>
                </c:pt>
                <c:pt idx="622">
                  <c:v>55778</c:v>
                </c:pt>
                <c:pt idx="623">
                  <c:v>53346</c:v>
                </c:pt>
                <c:pt idx="624">
                  <c:v>40908</c:v>
                </c:pt>
                <c:pt idx="625">
                  <c:v>50124</c:v>
                </c:pt>
                <c:pt idx="626">
                  <c:v>42055</c:v>
                </c:pt>
                <c:pt idx="627">
                  <c:v>47521</c:v>
                </c:pt>
                <c:pt idx="628">
                  <c:v>52257</c:v>
                </c:pt>
                <c:pt idx="629">
                  <c:v>52356</c:v>
                </c:pt>
                <c:pt idx="630">
                  <c:v>50523</c:v>
                </c:pt>
                <c:pt idx="631">
                  <c:v>52716</c:v>
                </c:pt>
                <c:pt idx="632">
                  <c:v>50621</c:v>
                </c:pt>
                <c:pt idx="633">
                  <c:v>35284</c:v>
                </c:pt>
                <c:pt idx="634">
                  <c:v>52286</c:v>
                </c:pt>
                <c:pt idx="635">
                  <c:v>54165</c:v>
                </c:pt>
                <c:pt idx="636">
                  <c:v>52141</c:v>
                </c:pt>
                <c:pt idx="637">
                  <c:v>52054</c:v>
                </c:pt>
                <c:pt idx="638">
                  <c:v>54674</c:v>
                </c:pt>
                <c:pt idx="639">
                  <c:v>52066</c:v>
                </c:pt>
                <c:pt idx="640">
                  <c:v>53854</c:v>
                </c:pt>
                <c:pt idx="641">
                  <c:v>51660</c:v>
                </c:pt>
                <c:pt idx="642">
                  <c:v>56226</c:v>
                </c:pt>
                <c:pt idx="643">
                  <c:v>56059</c:v>
                </c:pt>
                <c:pt idx="644">
                  <c:v>54541</c:v>
                </c:pt>
                <c:pt idx="645">
                  <c:v>49281</c:v>
                </c:pt>
                <c:pt idx="646">
                  <c:v>51984</c:v>
                </c:pt>
                <c:pt idx="647">
                  <c:v>51404</c:v>
                </c:pt>
                <c:pt idx="648">
                  <c:v>52631</c:v>
                </c:pt>
                <c:pt idx="649">
                  <c:v>52876</c:v>
                </c:pt>
                <c:pt idx="650">
                  <c:v>52082</c:v>
                </c:pt>
                <c:pt idx="651">
                  <c:v>53627</c:v>
                </c:pt>
                <c:pt idx="652">
                  <c:v>53331</c:v>
                </c:pt>
                <c:pt idx="653">
                  <c:v>53344</c:v>
                </c:pt>
                <c:pt idx="654">
                  <c:v>53556</c:v>
                </c:pt>
                <c:pt idx="655">
                  <c:v>55926</c:v>
                </c:pt>
                <c:pt idx="656">
                  <c:v>54431</c:v>
                </c:pt>
                <c:pt idx="657">
                  <c:v>56955</c:v>
                </c:pt>
                <c:pt idx="658">
                  <c:v>51559</c:v>
                </c:pt>
                <c:pt idx="659">
                  <c:v>54490</c:v>
                </c:pt>
                <c:pt idx="660">
                  <c:v>55998</c:v>
                </c:pt>
                <c:pt idx="661">
                  <c:v>55454</c:v>
                </c:pt>
                <c:pt idx="662">
                  <c:v>54699</c:v>
                </c:pt>
                <c:pt idx="663">
                  <c:v>52780</c:v>
                </c:pt>
                <c:pt idx="664">
                  <c:v>57249</c:v>
                </c:pt>
                <c:pt idx="665">
                  <c:v>55686</c:v>
                </c:pt>
                <c:pt idx="666">
                  <c:v>56014</c:v>
                </c:pt>
                <c:pt idx="667">
                  <c:v>56906</c:v>
                </c:pt>
                <c:pt idx="668">
                  <c:v>59373</c:v>
                </c:pt>
                <c:pt idx="669">
                  <c:v>58914</c:v>
                </c:pt>
                <c:pt idx="670">
                  <c:v>60959</c:v>
                </c:pt>
                <c:pt idx="671">
                  <c:v>57110</c:v>
                </c:pt>
                <c:pt idx="672">
                  <c:v>59024</c:v>
                </c:pt>
                <c:pt idx="673">
                  <c:v>61731</c:v>
                </c:pt>
                <c:pt idx="674">
                  <c:v>61438</c:v>
                </c:pt>
                <c:pt idx="675">
                  <c:v>43463</c:v>
                </c:pt>
                <c:pt idx="676">
                  <c:v>56035</c:v>
                </c:pt>
                <c:pt idx="677">
                  <c:v>57221</c:v>
                </c:pt>
                <c:pt idx="678">
                  <c:v>58048</c:v>
                </c:pt>
                <c:pt idx="679">
                  <c:v>38321</c:v>
                </c:pt>
                <c:pt idx="680">
                  <c:v>53544</c:v>
                </c:pt>
                <c:pt idx="681">
                  <c:v>56835</c:v>
                </c:pt>
                <c:pt idx="682">
                  <c:v>59279</c:v>
                </c:pt>
                <c:pt idx="683">
                  <c:v>58211</c:v>
                </c:pt>
                <c:pt idx="684">
                  <c:v>49091</c:v>
                </c:pt>
                <c:pt idx="685">
                  <c:v>56350</c:v>
                </c:pt>
                <c:pt idx="686">
                  <c:v>59248</c:v>
                </c:pt>
                <c:pt idx="687">
                  <c:v>60439</c:v>
                </c:pt>
                <c:pt idx="688">
                  <c:v>61363</c:v>
                </c:pt>
                <c:pt idx="689">
                  <c:v>66005</c:v>
                </c:pt>
                <c:pt idx="690">
                  <c:v>62362</c:v>
                </c:pt>
                <c:pt idx="691">
                  <c:v>58429</c:v>
                </c:pt>
                <c:pt idx="692">
                  <c:v>55843</c:v>
                </c:pt>
                <c:pt idx="693">
                  <c:v>58041</c:v>
                </c:pt>
                <c:pt idx="694">
                  <c:v>59321</c:v>
                </c:pt>
                <c:pt idx="695">
                  <c:v>61347</c:v>
                </c:pt>
                <c:pt idx="696">
                  <c:v>54506</c:v>
                </c:pt>
                <c:pt idx="697">
                  <c:v>60189</c:v>
                </c:pt>
                <c:pt idx="698">
                  <c:v>59972</c:v>
                </c:pt>
                <c:pt idx="699">
                  <c:v>55809</c:v>
                </c:pt>
                <c:pt idx="700">
                  <c:v>59740</c:v>
                </c:pt>
                <c:pt idx="701">
                  <c:v>59973</c:v>
                </c:pt>
                <c:pt idx="702">
                  <c:v>40232</c:v>
                </c:pt>
                <c:pt idx="703">
                  <c:v>61767</c:v>
                </c:pt>
                <c:pt idx="704">
                  <c:v>61422</c:v>
                </c:pt>
                <c:pt idx="705">
                  <c:v>54204</c:v>
                </c:pt>
                <c:pt idx="706">
                  <c:v>60484</c:v>
                </c:pt>
                <c:pt idx="707">
                  <c:v>53744</c:v>
                </c:pt>
                <c:pt idx="708">
                  <c:v>60483</c:v>
                </c:pt>
                <c:pt idx="709">
                  <c:v>55199</c:v>
                </c:pt>
                <c:pt idx="710">
                  <c:v>59354</c:v>
                </c:pt>
                <c:pt idx="711">
                  <c:v>61694</c:v>
                </c:pt>
                <c:pt idx="712">
                  <c:v>60183</c:v>
                </c:pt>
                <c:pt idx="713">
                  <c:v>60680</c:v>
                </c:pt>
                <c:pt idx="714">
                  <c:v>65425</c:v>
                </c:pt>
                <c:pt idx="715">
                  <c:v>59504</c:v>
                </c:pt>
                <c:pt idx="716">
                  <c:v>57619</c:v>
                </c:pt>
                <c:pt idx="717">
                  <c:v>52497</c:v>
                </c:pt>
                <c:pt idx="718">
                  <c:v>64940</c:v>
                </c:pt>
                <c:pt idx="719">
                  <c:v>63353</c:v>
                </c:pt>
                <c:pt idx="720">
                  <c:v>61694</c:v>
                </c:pt>
                <c:pt idx="721">
                  <c:v>64123</c:v>
                </c:pt>
                <c:pt idx="722">
                  <c:v>47097</c:v>
                </c:pt>
                <c:pt idx="723">
                  <c:v>53388</c:v>
                </c:pt>
                <c:pt idx="724">
                  <c:v>58304</c:v>
                </c:pt>
                <c:pt idx="725">
                  <c:v>59646</c:v>
                </c:pt>
                <c:pt idx="726">
                  <c:v>59405</c:v>
                </c:pt>
                <c:pt idx="727">
                  <c:v>65779</c:v>
                </c:pt>
                <c:pt idx="728">
                  <c:v>64595</c:v>
                </c:pt>
                <c:pt idx="729">
                  <c:v>53282</c:v>
                </c:pt>
                <c:pt idx="730">
                  <c:v>49918</c:v>
                </c:pt>
                <c:pt idx="731">
                  <c:v>59951</c:v>
                </c:pt>
                <c:pt idx="732">
                  <c:v>61938</c:v>
                </c:pt>
                <c:pt idx="733">
                  <c:v>62525</c:v>
                </c:pt>
                <c:pt idx="734">
                  <c:v>67803</c:v>
                </c:pt>
                <c:pt idx="735">
                  <c:v>64611</c:v>
                </c:pt>
                <c:pt idx="736">
                  <c:v>65049</c:v>
                </c:pt>
                <c:pt idx="737">
                  <c:v>65679</c:v>
                </c:pt>
                <c:pt idx="738">
                  <c:v>64498</c:v>
                </c:pt>
                <c:pt idx="739">
                  <c:v>62100</c:v>
                </c:pt>
                <c:pt idx="740">
                  <c:v>60797</c:v>
                </c:pt>
                <c:pt idx="741">
                  <c:v>63836</c:v>
                </c:pt>
                <c:pt idx="742">
                  <c:v>63033</c:v>
                </c:pt>
                <c:pt idx="743">
                  <c:v>54136</c:v>
                </c:pt>
                <c:pt idx="744">
                  <c:v>54896</c:v>
                </c:pt>
                <c:pt idx="745">
                  <c:v>62132</c:v>
                </c:pt>
                <c:pt idx="746">
                  <c:v>61088</c:v>
                </c:pt>
                <c:pt idx="747">
                  <c:v>62546</c:v>
                </c:pt>
                <c:pt idx="748">
                  <c:v>65420</c:v>
                </c:pt>
                <c:pt idx="749">
                  <c:v>63455</c:v>
                </c:pt>
                <c:pt idx="750">
                  <c:v>65592</c:v>
                </c:pt>
                <c:pt idx="751">
                  <c:v>63276</c:v>
                </c:pt>
                <c:pt idx="752">
                  <c:v>62347</c:v>
                </c:pt>
                <c:pt idx="753">
                  <c:v>68689</c:v>
                </c:pt>
                <c:pt idx="754">
                  <c:v>50964</c:v>
                </c:pt>
                <c:pt idx="755">
                  <c:v>63875</c:v>
                </c:pt>
                <c:pt idx="756">
                  <c:v>67757</c:v>
                </c:pt>
                <c:pt idx="757">
                  <c:v>64071</c:v>
                </c:pt>
                <c:pt idx="758">
                  <c:v>48685</c:v>
                </c:pt>
                <c:pt idx="759">
                  <c:v>65966</c:v>
                </c:pt>
                <c:pt idx="760">
                  <c:v>65249</c:v>
                </c:pt>
                <c:pt idx="761">
                  <c:v>65476</c:v>
                </c:pt>
                <c:pt idx="762">
                  <c:v>59783</c:v>
                </c:pt>
                <c:pt idx="763">
                  <c:v>63082</c:v>
                </c:pt>
                <c:pt idx="764">
                  <c:v>60785</c:v>
                </c:pt>
                <c:pt idx="765">
                  <c:v>65527</c:v>
                </c:pt>
                <c:pt idx="766">
                  <c:v>66128</c:v>
                </c:pt>
                <c:pt idx="767">
                  <c:v>66382</c:v>
                </c:pt>
                <c:pt idx="768">
                  <c:v>68505</c:v>
                </c:pt>
                <c:pt idx="769">
                  <c:v>67916</c:v>
                </c:pt>
                <c:pt idx="770">
                  <c:v>57361</c:v>
                </c:pt>
                <c:pt idx="771">
                  <c:v>59543</c:v>
                </c:pt>
                <c:pt idx="772">
                  <c:v>65240</c:v>
                </c:pt>
                <c:pt idx="773">
                  <c:v>70555</c:v>
                </c:pt>
                <c:pt idx="774">
                  <c:v>67216</c:v>
                </c:pt>
                <c:pt idx="775">
                  <c:v>65822</c:v>
                </c:pt>
                <c:pt idx="776">
                  <c:v>67141</c:v>
                </c:pt>
                <c:pt idx="777">
                  <c:v>64832</c:v>
                </c:pt>
                <c:pt idx="778">
                  <c:v>63440</c:v>
                </c:pt>
                <c:pt idx="779">
                  <c:v>65002</c:v>
                </c:pt>
                <c:pt idx="780">
                  <c:v>66208</c:v>
                </c:pt>
                <c:pt idx="781">
                  <c:v>64731</c:v>
                </c:pt>
                <c:pt idx="782">
                  <c:v>66122</c:v>
                </c:pt>
                <c:pt idx="783">
                  <c:v>66938</c:v>
                </c:pt>
                <c:pt idx="784">
                  <c:v>68544</c:v>
                </c:pt>
                <c:pt idx="785">
                  <c:v>62797</c:v>
                </c:pt>
                <c:pt idx="786">
                  <c:v>44590</c:v>
                </c:pt>
                <c:pt idx="787">
                  <c:v>65875</c:v>
                </c:pt>
                <c:pt idx="788">
                  <c:v>61571</c:v>
                </c:pt>
                <c:pt idx="789">
                  <c:v>68449</c:v>
                </c:pt>
                <c:pt idx="790">
                  <c:v>66748</c:v>
                </c:pt>
                <c:pt idx="791">
                  <c:v>68015</c:v>
                </c:pt>
                <c:pt idx="792">
                  <c:v>68474</c:v>
                </c:pt>
                <c:pt idx="793">
                  <c:v>66514</c:v>
                </c:pt>
                <c:pt idx="794">
                  <c:v>58708</c:v>
                </c:pt>
                <c:pt idx="795">
                  <c:v>70563</c:v>
                </c:pt>
                <c:pt idx="796">
                  <c:v>67033</c:v>
                </c:pt>
                <c:pt idx="797">
                  <c:v>54660</c:v>
                </c:pt>
                <c:pt idx="798">
                  <c:v>66580</c:v>
                </c:pt>
                <c:pt idx="799">
                  <c:v>70410</c:v>
                </c:pt>
                <c:pt idx="800">
                  <c:v>72245</c:v>
                </c:pt>
                <c:pt idx="801">
                  <c:v>72284</c:v>
                </c:pt>
                <c:pt idx="802">
                  <c:v>65733</c:v>
                </c:pt>
                <c:pt idx="803">
                  <c:v>68863</c:v>
                </c:pt>
                <c:pt idx="804">
                  <c:v>66063</c:v>
                </c:pt>
                <c:pt idx="805">
                  <c:v>68200</c:v>
                </c:pt>
                <c:pt idx="806">
                  <c:v>66338</c:v>
                </c:pt>
                <c:pt idx="807">
                  <c:v>71580</c:v>
                </c:pt>
                <c:pt idx="808">
                  <c:v>69257</c:v>
                </c:pt>
                <c:pt idx="809">
                  <c:v>70497</c:v>
                </c:pt>
                <c:pt idx="810">
                  <c:v>71106</c:v>
                </c:pt>
                <c:pt idx="811">
                  <c:v>72913</c:v>
                </c:pt>
                <c:pt idx="812">
                  <c:v>73022</c:v>
                </c:pt>
                <c:pt idx="813">
                  <c:v>65356</c:v>
                </c:pt>
                <c:pt idx="814">
                  <c:v>66235</c:v>
                </c:pt>
                <c:pt idx="815">
                  <c:v>73916</c:v>
                </c:pt>
                <c:pt idx="816">
                  <c:v>71143</c:v>
                </c:pt>
                <c:pt idx="817">
                  <c:v>66988</c:v>
                </c:pt>
                <c:pt idx="818">
                  <c:v>72942</c:v>
                </c:pt>
                <c:pt idx="819">
                  <c:v>70688</c:v>
                </c:pt>
                <c:pt idx="820">
                  <c:v>67683</c:v>
                </c:pt>
                <c:pt idx="821">
                  <c:v>59881</c:v>
                </c:pt>
                <c:pt idx="822">
                  <c:v>70073</c:v>
                </c:pt>
                <c:pt idx="823">
                  <c:v>71103</c:v>
                </c:pt>
                <c:pt idx="824">
                  <c:v>69139</c:v>
                </c:pt>
                <c:pt idx="825">
                  <c:v>67845</c:v>
                </c:pt>
                <c:pt idx="826">
                  <c:v>68850</c:v>
                </c:pt>
                <c:pt idx="827">
                  <c:v>71437</c:v>
                </c:pt>
                <c:pt idx="828">
                  <c:v>64648</c:v>
                </c:pt>
                <c:pt idx="829">
                  <c:v>68696</c:v>
                </c:pt>
                <c:pt idx="830">
                  <c:v>70360</c:v>
                </c:pt>
                <c:pt idx="831">
                  <c:v>70219</c:v>
                </c:pt>
                <c:pt idx="832">
                  <c:v>73960</c:v>
                </c:pt>
                <c:pt idx="833">
                  <c:v>66242</c:v>
                </c:pt>
                <c:pt idx="834">
                  <c:v>75938</c:v>
                </c:pt>
                <c:pt idx="835">
                  <c:v>73292</c:v>
                </c:pt>
                <c:pt idx="836">
                  <c:v>63829</c:v>
                </c:pt>
                <c:pt idx="837">
                  <c:v>71412</c:v>
                </c:pt>
                <c:pt idx="838">
                  <c:v>69198</c:v>
                </c:pt>
                <c:pt idx="839">
                  <c:v>69822</c:v>
                </c:pt>
                <c:pt idx="840">
                  <c:v>71678</c:v>
                </c:pt>
                <c:pt idx="841">
                  <c:v>76385</c:v>
                </c:pt>
                <c:pt idx="842">
                  <c:v>75264</c:v>
                </c:pt>
                <c:pt idx="843">
                  <c:v>77128</c:v>
                </c:pt>
                <c:pt idx="844">
                  <c:v>75728</c:v>
                </c:pt>
                <c:pt idx="845">
                  <c:v>75397</c:v>
                </c:pt>
                <c:pt idx="846">
                  <c:v>71424</c:v>
                </c:pt>
                <c:pt idx="847">
                  <c:v>57477</c:v>
                </c:pt>
                <c:pt idx="848">
                  <c:v>52497</c:v>
                </c:pt>
                <c:pt idx="849">
                  <c:v>70608</c:v>
                </c:pt>
                <c:pt idx="850">
                  <c:v>73399</c:v>
                </c:pt>
                <c:pt idx="851">
                  <c:v>72493</c:v>
                </c:pt>
                <c:pt idx="852">
                  <c:v>79499</c:v>
                </c:pt>
                <c:pt idx="853">
                  <c:v>79400</c:v>
                </c:pt>
                <c:pt idx="854">
                  <c:v>76190</c:v>
                </c:pt>
                <c:pt idx="855">
                  <c:v>64582</c:v>
                </c:pt>
                <c:pt idx="856">
                  <c:v>77175</c:v>
                </c:pt>
                <c:pt idx="857">
                  <c:v>71090</c:v>
                </c:pt>
                <c:pt idx="858">
                  <c:v>70686</c:v>
                </c:pt>
                <c:pt idx="859">
                  <c:v>75381</c:v>
                </c:pt>
                <c:pt idx="860">
                  <c:v>75788</c:v>
                </c:pt>
                <c:pt idx="861">
                  <c:v>74035</c:v>
                </c:pt>
                <c:pt idx="862">
                  <c:v>71342</c:v>
                </c:pt>
                <c:pt idx="863">
                  <c:v>78527</c:v>
                </c:pt>
                <c:pt idx="864">
                  <c:v>77343</c:v>
                </c:pt>
                <c:pt idx="865">
                  <c:v>56300</c:v>
                </c:pt>
                <c:pt idx="866">
                  <c:v>52926</c:v>
                </c:pt>
                <c:pt idx="867">
                  <c:v>66266</c:v>
                </c:pt>
                <c:pt idx="868">
                  <c:v>79503</c:v>
                </c:pt>
                <c:pt idx="869">
                  <c:v>72958</c:v>
                </c:pt>
                <c:pt idx="870">
                  <c:v>69032</c:v>
                </c:pt>
                <c:pt idx="871">
                  <c:v>72239</c:v>
                </c:pt>
                <c:pt idx="872">
                  <c:v>77333</c:v>
                </c:pt>
                <c:pt idx="873">
                  <c:v>82877</c:v>
                </c:pt>
                <c:pt idx="874">
                  <c:v>58593</c:v>
                </c:pt>
                <c:pt idx="875">
                  <c:v>82857</c:v>
                </c:pt>
                <c:pt idx="876">
                  <c:v>87461</c:v>
                </c:pt>
                <c:pt idx="877">
                  <c:v>71690</c:v>
                </c:pt>
                <c:pt idx="878">
                  <c:v>81045</c:v>
                </c:pt>
                <c:pt idx="879">
                  <c:v>82380</c:v>
                </c:pt>
                <c:pt idx="880">
                  <c:v>76136</c:v>
                </c:pt>
                <c:pt idx="881">
                  <c:v>82842</c:v>
                </c:pt>
                <c:pt idx="882">
                  <c:v>73775</c:v>
                </c:pt>
                <c:pt idx="883">
                  <c:v>74094</c:v>
                </c:pt>
                <c:pt idx="884">
                  <c:v>59842</c:v>
                </c:pt>
                <c:pt idx="885">
                  <c:v>81395</c:v>
                </c:pt>
                <c:pt idx="886">
                  <c:v>80123</c:v>
                </c:pt>
                <c:pt idx="887">
                  <c:v>79561</c:v>
                </c:pt>
                <c:pt idx="888">
                  <c:v>84480</c:v>
                </c:pt>
                <c:pt idx="889">
                  <c:v>60296</c:v>
                </c:pt>
                <c:pt idx="890">
                  <c:v>76294</c:v>
                </c:pt>
                <c:pt idx="891">
                  <c:v>77913</c:v>
                </c:pt>
                <c:pt idx="892">
                  <c:v>80275</c:v>
                </c:pt>
                <c:pt idx="893">
                  <c:v>81220</c:v>
                </c:pt>
                <c:pt idx="894">
                  <c:v>79242</c:v>
                </c:pt>
                <c:pt idx="895">
                  <c:v>80896</c:v>
                </c:pt>
                <c:pt idx="896">
                  <c:v>79477</c:v>
                </c:pt>
                <c:pt idx="897">
                  <c:v>65460</c:v>
                </c:pt>
                <c:pt idx="898">
                  <c:v>82189</c:v>
                </c:pt>
                <c:pt idx="899">
                  <c:v>80991</c:v>
                </c:pt>
                <c:pt idx="900">
                  <c:v>81605</c:v>
                </c:pt>
                <c:pt idx="901">
                  <c:v>68170</c:v>
                </c:pt>
                <c:pt idx="902">
                  <c:v>64121</c:v>
                </c:pt>
                <c:pt idx="903">
                  <c:v>69942</c:v>
                </c:pt>
                <c:pt idx="904">
                  <c:v>87473</c:v>
                </c:pt>
                <c:pt idx="905">
                  <c:v>80509</c:v>
                </c:pt>
                <c:pt idx="906">
                  <c:v>83576</c:v>
                </c:pt>
                <c:pt idx="907">
                  <c:v>66028</c:v>
                </c:pt>
                <c:pt idx="908">
                  <c:v>78755</c:v>
                </c:pt>
                <c:pt idx="909">
                  <c:v>88662</c:v>
                </c:pt>
                <c:pt idx="910">
                  <c:v>86772</c:v>
                </c:pt>
                <c:pt idx="911">
                  <c:v>85890</c:v>
                </c:pt>
                <c:pt idx="912">
                  <c:v>83418</c:v>
                </c:pt>
                <c:pt idx="913">
                  <c:v>85333</c:v>
                </c:pt>
                <c:pt idx="914">
                  <c:v>85710</c:v>
                </c:pt>
                <c:pt idx="915">
                  <c:v>87802</c:v>
                </c:pt>
                <c:pt idx="916">
                  <c:v>92467</c:v>
                </c:pt>
                <c:pt idx="917">
                  <c:v>83588</c:v>
                </c:pt>
                <c:pt idx="918">
                  <c:v>65925</c:v>
                </c:pt>
                <c:pt idx="919">
                  <c:v>82372</c:v>
                </c:pt>
                <c:pt idx="920">
                  <c:v>87244</c:v>
                </c:pt>
                <c:pt idx="921">
                  <c:v>78153</c:v>
                </c:pt>
                <c:pt idx="922">
                  <c:v>85845</c:v>
                </c:pt>
                <c:pt idx="923">
                  <c:v>69822</c:v>
                </c:pt>
                <c:pt idx="924">
                  <c:v>89228</c:v>
                </c:pt>
                <c:pt idx="925">
                  <c:v>91614</c:v>
                </c:pt>
                <c:pt idx="926">
                  <c:v>92505</c:v>
                </c:pt>
                <c:pt idx="927">
                  <c:v>85679</c:v>
                </c:pt>
                <c:pt idx="928">
                  <c:v>82756</c:v>
                </c:pt>
                <c:pt idx="929">
                  <c:v>88323</c:v>
                </c:pt>
                <c:pt idx="930">
                  <c:v>73248</c:v>
                </c:pt>
                <c:pt idx="931">
                  <c:v>88029</c:v>
                </c:pt>
                <c:pt idx="932">
                  <c:v>93186</c:v>
                </c:pt>
                <c:pt idx="933">
                  <c:v>86842</c:v>
                </c:pt>
                <c:pt idx="934">
                  <c:v>83662</c:v>
                </c:pt>
                <c:pt idx="935">
                  <c:v>89272</c:v>
                </c:pt>
                <c:pt idx="936">
                  <c:v>88318</c:v>
                </c:pt>
                <c:pt idx="937">
                  <c:v>90980</c:v>
                </c:pt>
                <c:pt idx="938">
                  <c:v>89374</c:v>
                </c:pt>
                <c:pt idx="939">
                  <c:v>89732</c:v>
                </c:pt>
                <c:pt idx="940">
                  <c:v>97873</c:v>
                </c:pt>
                <c:pt idx="941">
                  <c:v>95340</c:v>
                </c:pt>
                <c:pt idx="942">
                  <c:v>93853</c:v>
                </c:pt>
                <c:pt idx="943">
                  <c:v>86742</c:v>
                </c:pt>
                <c:pt idx="944">
                  <c:v>98192</c:v>
                </c:pt>
                <c:pt idx="945">
                  <c:v>94212</c:v>
                </c:pt>
                <c:pt idx="946">
                  <c:v>94241</c:v>
                </c:pt>
                <c:pt idx="947">
                  <c:v>97569</c:v>
                </c:pt>
                <c:pt idx="948">
                  <c:v>94819</c:v>
                </c:pt>
                <c:pt idx="949">
                  <c:v>96437</c:v>
                </c:pt>
                <c:pt idx="950">
                  <c:v>87859</c:v>
                </c:pt>
                <c:pt idx="951">
                  <c:v>86300</c:v>
                </c:pt>
                <c:pt idx="952">
                  <c:v>94607</c:v>
                </c:pt>
                <c:pt idx="953">
                  <c:v>75463</c:v>
                </c:pt>
                <c:pt idx="954">
                  <c:v>95509</c:v>
                </c:pt>
                <c:pt idx="955">
                  <c:v>92408</c:v>
                </c:pt>
                <c:pt idx="956">
                  <c:v>94018</c:v>
                </c:pt>
                <c:pt idx="957">
                  <c:v>84295</c:v>
                </c:pt>
                <c:pt idx="958">
                  <c:v>93547</c:v>
                </c:pt>
                <c:pt idx="959">
                  <c:v>76775</c:v>
                </c:pt>
                <c:pt idx="960">
                  <c:v>97230</c:v>
                </c:pt>
                <c:pt idx="961">
                  <c:v>79168</c:v>
                </c:pt>
                <c:pt idx="962">
                  <c:v>98251</c:v>
                </c:pt>
                <c:pt idx="963">
                  <c:v>96815</c:v>
                </c:pt>
                <c:pt idx="964">
                  <c:v>87547</c:v>
                </c:pt>
                <c:pt idx="965">
                  <c:v>96143</c:v>
                </c:pt>
                <c:pt idx="966">
                  <c:v>77615</c:v>
                </c:pt>
                <c:pt idx="967">
                  <c:v>97377</c:v>
                </c:pt>
                <c:pt idx="968">
                  <c:v>90110</c:v>
                </c:pt>
                <c:pt idx="969">
                  <c:v>105001</c:v>
                </c:pt>
                <c:pt idx="970">
                  <c:v>101584</c:v>
                </c:pt>
                <c:pt idx="971">
                  <c:v>104885</c:v>
                </c:pt>
                <c:pt idx="972">
                  <c:v>101967</c:v>
                </c:pt>
                <c:pt idx="973">
                  <c:v>103166</c:v>
                </c:pt>
                <c:pt idx="974">
                  <c:v>104036</c:v>
                </c:pt>
                <c:pt idx="975">
                  <c:v>100228</c:v>
                </c:pt>
                <c:pt idx="976">
                  <c:v>95804</c:v>
                </c:pt>
                <c:pt idx="977">
                  <c:v>112323</c:v>
                </c:pt>
                <c:pt idx="978">
                  <c:v>94054</c:v>
                </c:pt>
                <c:pt idx="979">
                  <c:v>102987</c:v>
                </c:pt>
                <c:pt idx="980">
                  <c:v>110883</c:v>
                </c:pt>
                <c:pt idx="981">
                  <c:v>120203</c:v>
                </c:pt>
                <c:pt idx="982">
                  <c:v>113676</c:v>
                </c:pt>
                <c:pt idx="983">
                  <c:v>111072</c:v>
                </c:pt>
                <c:pt idx="984">
                  <c:v>122064</c:v>
                </c:pt>
                <c:pt idx="985">
                  <c:v>109657</c:v>
                </c:pt>
                <c:pt idx="986">
                  <c:v>118527</c:v>
                </c:pt>
                <c:pt idx="987">
                  <c:v>117826</c:v>
                </c:pt>
                <c:pt idx="988">
                  <c:v>121524</c:v>
                </c:pt>
                <c:pt idx="989">
                  <c:v>101441</c:v>
                </c:pt>
                <c:pt idx="990">
                  <c:v>100372</c:v>
                </c:pt>
                <c:pt idx="991">
                  <c:v>119752</c:v>
                </c:pt>
                <c:pt idx="992">
                  <c:v>119146</c:v>
                </c:pt>
                <c:pt idx="993">
                  <c:v>125358</c:v>
                </c:pt>
                <c:pt idx="994">
                  <c:v>111504</c:v>
                </c:pt>
                <c:pt idx="995">
                  <c:v>120552</c:v>
                </c:pt>
                <c:pt idx="996">
                  <c:v>120324</c:v>
                </c:pt>
                <c:pt idx="997">
                  <c:v>112472</c:v>
                </c:pt>
                <c:pt idx="998">
                  <c:v>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E-4DBD-A090-D352A7D40089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AStar!$C$2:$C$1002</c:f>
              <c:numCache>
                <c:formatCode>General</c:formatCode>
                <c:ptCount val="1001"/>
                <c:pt idx="0">
                  <c:v>3522</c:v>
                </c:pt>
                <c:pt idx="1">
                  <c:v>3452</c:v>
                </c:pt>
                <c:pt idx="2">
                  <c:v>9134</c:v>
                </c:pt>
                <c:pt idx="3">
                  <c:v>1065</c:v>
                </c:pt>
                <c:pt idx="4">
                  <c:v>8255</c:v>
                </c:pt>
                <c:pt idx="5">
                  <c:v>14247</c:v>
                </c:pt>
                <c:pt idx="6">
                  <c:v>2986</c:v>
                </c:pt>
                <c:pt idx="7">
                  <c:v>2855</c:v>
                </c:pt>
                <c:pt idx="8">
                  <c:v>1853</c:v>
                </c:pt>
                <c:pt idx="9">
                  <c:v>15123</c:v>
                </c:pt>
                <c:pt idx="10">
                  <c:v>6601</c:v>
                </c:pt>
                <c:pt idx="11">
                  <c:v>7897</c:v>
                </c:pt>
                <c:pt idx="12">
                  <c:v>4567</c:v>
                </c:pt>
                <c:pt idx="13">
                  <c:v>2967</c:v>
                </c:pt>
                <c:pt idx="14">
                  <c:v>66943</c:v>
                </c:pt>
                <c:pt idx="15">
                  <c:v>14910</c:v>
                </c:pt>
                <c:pt idx="16">
                  <c:v>47772</c:v>
                </c:pt>
                <c:pt idx="17">
                  <c:v>10227</c:v>
                </c:pt>
                <c:pt idx="18">
                  <c:v>3053</c:v>
                </c:pt>
                <c:pt idx="19">
                  <c:v>11649</c:v>
                </c:pt>
                <c:pt idx="20">
                  <c:v>15144</c:v>
                </c:pt>
                <c:pt idx="21">
                  <c:v>14974</c:v>
                </c:pt>
                <c:pt idx="22">
                  <c:v>7652</c:v>
                </c:pt>
                <c:pt idx="23">
                  <c:v>4146</c:v>
                </c:pt>
                <c:pt idx="24">
                  <c:v>23492</c:v>
                </c:pt>
                <c:pt idx="25">
                  <c:v>8483</c:v>
                </c:pt>
                <c:pt idx="26">
                  <c:v>4347</c:v>
                </c:pt>
                <c:pt idx="27">
                  <c:v>7142</c:v>
                </c:pt>
                <c:pt idx="28">
                  <c:v>6770</c:v>
                </c:pt>
                <c:pt idx="29">
                  <c:v>4839</c:v>
                </c:pt>
                <c:pt idx="30">
                  <c:v>9198</c:v>
                </c:pt>
                <c:pt idx="31">
                  <c:v>12055</c:v>
                </c:pt>
                <c:pt idx="32">
                  <c:v>15564</c:v>
                </c:pt>
                <c:pt idx="33">
                  <c:v>6369</c:v>
                </c:pt>
                <c:pt idx="34">
                  <c:v>6096</c:v>
                </c:pt>
                <c:pt idx="35">
                  <c:v>12370</c:v>
                </c:pt>
                <c:pt idx="36">
                  <c:v>5954</c:v>
                </c:pt>
                <c:pt idx="37">
                  <c:v>23705</c:v>
                </c:pt>
                <c:pt idx="38">
                  <c:v>7689</c:v>
                </c:pt>
                <c:pt idx="39">
                  <c:v>5466</c:v>
                </c:pt>
                <c:pt idx="40">
                  <c:v>11586</c:v>
                </c:pt>
                <c:pt idx="41">
                  <c:v>5414</c:v>
                </c:pt>
                <c:pt idx="42">
                  <c:v>17319</c:v>
                </c:pt>
                <c:pt idx="43">
                  <c:v>67924</c:v>
                </c:pt>
                <c:pt idx="44">
                  <c:v>6910</c:v>
                </c:pt>
                <c:pt idx="45">
                  <c:v>18827</c:v>
                </c:pt>
                <c:pt idx="46">
                  <c:v>54158</c:v>
                </c:pt>
                <c:pt idx="47">
                  <c:v>7822</c:v>
                </c:pt>
                <c:pt idx="48">
                  <c:v>17758</c:v>
                </c:pt>
                <c:pt idx="49">
                  <c:v>22504</c:v>
                </c:pt>
                <c:pt idx="50">
                  <c:v>26482</c:v>
                </c:pt>
                <c:pt idx="51">
                  <c:v>5350</c:v>
                </c:pt>
                <c:pt idx="52">
                  <c:v>35025</c:v>
                </c:pt>
                <c:pt idx="53">
                  <c:v>5715</c:v>
                </c:pt>
                <c:pt idx="54">
                  <c:v>7230</c:v>
                </c:pt>
                <c:pt idx="55">
                  <c:v>32387</c:v>
                </c:pt>
                <c:pt idx="56">
                  <c:v>34742</c:v>
                </c:pt>
                <c:pt idx="57">
                  <c:v>14869</c:v>
                </c:pt>
                <c:pt idx="58">
                  <c:v>21572</c:v>
                </c:pt>
                <c:pt idx="59">
                  <c:v>74739</c:v>
                </c:pt>
                <c:pt idx="60">
                  <c:v>11725</c:v>
                </c:pt>
                <c:pt idx="61">
                  <c:v>52195</c:v>
                </c:pt>
                <c:pt idx="62">
                  <c:v>6875</c:v>
                </c:pt>
                <c:pt idx="63">
                  <c:v>66066</c:v>
                </c:pt>
                <c:pt idx="64">
                  <c:v>49310</c:v>
                </c:pt>
                <c:pt idx="65">
                  <c:v>33689</c:v>
                </c:pt>
                <c:pt idx="66">
                  <c:v>7561</c:v>
                </c:pt>
                <c:pt idx="67">
                  <c:v>29985</c:v>
                </c:pt>
                <c:pt idx="68">
                  <c:v>19458</c:v>
                </c:pt>
                <c:pt idx="69">
                  <c:v>49465</c:v>
                </c:pt>
                <c:pt idx="70">
                  <c:v>7159</c:v>
                </c:pt>
                <c:pt idx="71">
                  <c:v>35833</c:v>
                </c:pt>
                <c:pt idx="72">
                  <c:v>26024</c:v>
                </c:pt>
                <c:pt idx="73">
                  <c:v>9918</c:v>
                </c:pt>
                <c:pt idx="74">
                  <c:v>33082</c:v>
                </c:pt>
                <c:pt idx="75">
                  <c:v>23137</c:v>
                </c:pt>
                <c:pt idx="76">
                  <c:v>74062</c:v>
                </c:pt>
                <c:pt idx="77">
                  <c:v>6976</c:v>
                </c:pt>
                <c:pt idx="78">
                  <c:v>39801</c:v>
                </c:pt>
                <c:pt idx="79">
                  <c:v>19093</c:v>
                </c:pt>
                <c:pt idx="80">
                  <c:v>12786</c:v>
                </c:pt>
                <c:pt idx="81">
                  <c:v>7717</c:v>
                </c:pt>
                <c:pt idx="82">
                  <c:v>33835</c:v>
                </c:pt>
                <c:pt idx="83">
                  <c:v>26295</c:v>
                </c:pt>
                <c:pt idx="84">
                  <c:v>58864</c:v>
                </c:pt>
                <c:pt idx="85">
                  <c:v>13386</c:v>
                </c:pt>
                <c:pt idx="86">
                  <c:v>20991</c:v>
                </c:pt>
                <c:pt idx="87">
                  <c:v>43121</c:v>
                </c:pt>
                <c:pt idx="88">
                  <c:v>36934</c:v>
                </c:pt>
                <c:pt idx="89">
                  <c:v>11150</c:v>
                </c:pt>
                <c:pt idx="90">
                  <c:v>30290</c:v>
                </c:pt>
                <c:pt idx="91">
                  <c:v>19901</c:v>
                </c:pt>
                <c:pt idx="92">
                  <c:v>107032</c:v>
                </c:pt>
                <c:pt idx="93">
                  <c:v>35965</c:v>
                </c:pt>
                <c:pt idx="94">
                  <c:v>16384</c:v>
                </c:pt>
                <c:pt idx="95">
                  <c:v>23260</c:v>
                </c:pt>
                <c:pt idx="96">
                  <c:v>26122</c:v>
                </c:pt>
                <c:pt idx="97">
                  <c:v>39461</c:v>
                </c:pt>
                <c:pt idx="98">
                  <c:v>11874</c:v>
                </c:pt>
                <c:pt idx="99">
                  <c:v>31151</c:v>
                </c:pt>
                <c:pt idx="100">
                  <c:v>41932</c:v>
                </c:pt>
                <c:pt idx="101">
                  <c:v>8819</c:v>
                </c:pt>
                <c:pt idx="102">
                  <c:v>20303</c:v>
                </c:pt>
                <c:pt idx="103">
                  <c:v>27881</c:v>
                </c:pt>
                <c:pt idx="104">
                  <c:v>10914</c:v>
                </c:pt>
                <c:pt idx="105">
                  <c:v>43767</c:v>
                </c:pt>
                <c:pt idx="106">
                  <c:v>25234</c:v>
                </c:pt>
                <c:pt idx="107">
                  <c:v>107381</c:v>
                </c:pt>
                <c:pt idx="108">
                  <c:v>23816</c:v>
                </c:pt>
                <c:pt idx="109">
                  <c:v>16395</c:v>
                </c:pt>
                <c:pt idx="110">
                  <c:v>31014</c:v>
                </c:pt>
                <c:pt idx="111">
                  <c:v>34532</c:v>
                </c:pt>
                <c:pt idx="112">
                  <c:v>25690</c:v>
                </c:pt>
                <c:pt idx="113">
                  <c:v>11451</c:v>
                </c:pt>
                <c:pt idx="114">
                  <c:v>22076</c:v>
                </c:pt>
                <c:pt idx="115">
                  <c:v>33968</c:v>
                </c:pt>
                <c:pt idx="116">
                  <c:v>9432</c:v>
                </c:pt>
                <c:pt idx="117">
                  <c:v>31620</c:v>
                </c:pt>
                <c:pt idx="118">
                  <c:v>14477</c:v>
                </c:pt>
                <c:pt idx="119">
                  <c:v>18877</c:v>
                </c:pt>
                <c:pt idx="120">
                  <c:v>10372</c:v>
                </c:pt>
                <c:pt idx="121">
                  <c:v>86884</c:v>
                </c:pt>
                <c:pt idx="122">
                  <c:v>30747</c:v>
                </c:pt>
                <c:pt idx="123">
                  <c:v>10224</c:v>
                </c:pt>
                <c:pt idx="124">
                  <c:v>9552</c:v>
                </c:pt>
                <c:pt idx="125">
                  <c:v>11043</c:v>
                </c:pt>
                <c:pt idx="126">
                  <c:v>15955</c:v>
                </c:pt>
                <c:pt idx="127">
                  <c:v>9989</c:v>
                </c:pt>
                <c:pt idx="128">
                  <c:v>32369</c:v>
                </c:pt>
                <c:pt idx="129">
                  <c:v>18913</c:v>
                </c:pt>
                <c:pt idx="130">
                  <c:v>17395</c:v>
                </c:pt>
                <c:pt idx="131">
                  <c:v>41015</c:v>
                </c:pt>
                <c:pt idx="132">
                  <c:v>12305</c:v>
                </c:pt>
                <c:pt idx="133">
                  <c:v>15310</c:v>
                </c:pt>
                <c:pt idx="134">
                  <c:v>35719</c:v>
                </c:pt>
                <c:pt idx="135">
                  <c:v>74115</c:v>
                </c:pt>
                <c:pt idx="136">
                  <c:v>11711</c:v>
                </c:pt>
                <c:pt idx="137">
                  <c:v>12218</c:v>
                </c:pt>
                <c:pt idx="138">
                  <c:v>11536</c:v>
                </c:pt>
                <c:pt idx="139">
                  <c:v>53700</c:v>
                </c:pt>
                <c:pt idx="140">
                  <c:v>12962</c:v>
                </c:pt>
                <c:pt idx="141">
                  <c:v>31203</c:v>
                </c:pt>
                <c:pt idx="142">
                  <c:v>37981</c:v>
                </c:pt>
                <c:pt idx="143">
                  <c:v>18523</c:v>
                </c:pt>
                <c:pt idx="144">
                  <c:v>10888</c:v>
                </c:pt>
                <c:pt idx="145">
                  <c:v>10665</c:v>
                </c:pt>
                <c:pt idx="146">
                  <c:v>10853</c:v>
                </c:pt>
                <c:pt idx="147">
                  <c:v>10050</c:v>
                </c:pt>
                <c:pt idx="148">
                  <c:v>21951</c:v>
                </c:pt>
                <c:pt idx="149">
                  <c:v>47184</c:v>
                </c:pt>
                <c:pt idx="150">
                  <c:v>13090</c:v>
                </c:pt>
                <c:pt idx="151">
                  <c:v>15239</c:v>
                </c:pt>
                <c:pt idx="152">
                  <c:v>11334</c:v>
                </c:pt>
                <c:pt idx="153">
                  <c:v>14361</c:v>
                </c:pt>
                <c:pt idx="154">
                  <c:v>9439</c:v>
                </c:pt>
                <c:pt idx="155">
                  <c:v>12352</c:v>
                </c:pt>
                <c:pt idx="156">
                  <c:v>10118</c:v>
                </c:pt>
                <c:pt idx="157">
                  <c:v>10571</c:v>
                </c:pt>
                <c:pt idx="158">
                  <c:v>115812</c:v>
                </c:pt>
                <c:pt idx="159">
                  <c:v>17332</c:v>
                </c:pt>
                <c:pt idx="160">
                  <c:v>24320</c:v>
                </c:pt>
                <c:pt idx="161">
                  <c:v>23646</c:v>
                </c:pt>
                <c:pt idx="162">
                  <c:v>72615</c:v>
                </c:pt>
                <c:pt idx="163">
                  <c:v>16341</c:v>
                </c:pt>
                <c:pt idx="164">
                  <c:v>38230</c:v>
                </c:pt>
                <c:pt idx="165">
                  <c:v>24451</c:v>
                </c:pt>
                <c:pt idx="166">
                  <c:v>27638</c:v>
                </c:pt>
                <c:pt idx="167">
                  <c:v>38194</c:v>
                </c:pt>
                <c:pt idx="168">
                  <c:v>18038</c:v>
                </c:pt>
                <c:pt idx="169">
                  <c:v>14978</c:v>
                </c:pt>
                <c:pt idx="170">
                  <c:v>15321</c:v>
                </c:pt>
                <c:pt idx="171">
                  <c:v>11817</c:v>
                </c:pt>
                <c:pt idx="172">
                  <c:v>9996</c:v>
                </c:pt>
                <c:pt idx="173">
                  <c:v>38978</c:v>
                </c:pt>
                <c:pt idx="174">
                  <c:v>77510</c:v>
                </c:pt>
                <c:pt idx="175">
                  <c:v>45681</c:v>
                </c:pt>
                <c:pt idx="176">
                  <c:v>12778</c:v>
                </c:pt>
                <c:pt idx="177">
                  <c:v>30592</c:v>
                </c:pt>
                <c:pt idx="178">
                  <c:v>16562</c:v>
                </c:pt>
                <c:pt idx="179">
                  <c:v>16361</c:v>
                </c:pt>
                <c:pt idx="180">
                  <c:v>14675</c:v>
                </c:pt>
                <c:pt idx="181">
                  <c:v>18918</c:v>
                </c:pt>
                <c:pt idx="182">
                  <c:v>17746</c:v>
                </c:pt>
                <c:pt idx="183">
                  <c:v>47856</c:v>
                </c:pt>
                <c:pt idx="184">
                  <c:v>11779</c:v>
                </c:pt>
                <c:pt idx="185">
                  <c:v>73499</c:v>
                </c:pt>
                <c:pt idx="186">
                  <c:v>27875</c:v>
                </c:pt>
                <c:pt idx="187">
                  <c:v>31288</c:v>
                </c:pt>
                <c:pt idx="188">
                  <c:v>47369</c:v>
                </c:pt>
                <c:pt idx="189">
                  <c:v>16125</c:v>
                </c:pt>
                <c:pt idx="190">
                  <c:v>19664</c:v>
                </c:pt>
                <c:pt idx="191">
                  <c:v>25891</c:v>
                </c:pt>
                <c:pt idx="192">
                  <c:v>11850</c:v>
                </c:pt>
                <c:pt idx="193">
                  <c:v>22922</c:v>
                </c:pt>
                <c:pt idx="194">
                  <c:v>12003</c:v>
                </c:pt>
                <c:pt idx="195">
                  <c:v>29411</c:v>
                </c:pt>
                <c:pt idx="196">
                  <c:v>52822</c:v>
                </c:pt>
                <c:pt idx="197">
                  <c:v>45416</c:v>
                </c:pt>
                <c:pt idx="198">
                  <c:v>13134</c:v>
                </c:pt>
                <c:pt idx="199">
                  <c:v>14739</c:v>
                </c:pt>
                <c:pt idx="200">
                  <c:v>42189</c:v>
                </c:pt>
                <c:pt idx="201">
                  <c:v>61455</c:v>
                </c:pt>
                <c:pt idx="202">
                  <c:v>18274</c:v>
                </c:pt>
                <c:pt idx="203">
                  <c:v>19507</c:v>
                </c:pt>
                <c:pt idx="204">
                  <c:v>20985</c:v>
                </c:pt>
                <c:pt idx="205">
                  <c:v>11395</c:v>
                </c:pt>
                <c:pt idx="206">
                  <c:v>71882</c:v>
                </c:pt>
                <c:pt idx="207">
                  <c:v>12099</c:v>
                </c:pt>
                <c:pt idx="208">
                  <c:v>17387</c:v>
                </c:pt>
                <c:pt idx="209">
                  <c:v>16586</c:v>
                </c:pt>
                <c:pt idx="210">
                  <c:v>37910</c:v>
                </c:pt>
                <c:pt idx="211">
                  <c:v>14000</c:v>
                </c:pt>
                <c:pt idx="212">
                  <c:v>12293</c:v>
                </c:pt>
                <c:pt idx="213">
                  <c:v>14934</c:v>
                </c:pt>
                <c:pt idx="214">
                  <c:v>11598</c:v>
                </c:pt>
                <c:pt idx="215">
                  <c:v>18854</c:v>
                </c:pt>
                <c:pt idx="216">
                  <c:v>14325</c:v>
                </c:pt>
                <c:pt idx="217">
                  <c:v>13615</c:v>
                </c:pt>
                <c:pt idx="218">
                  <c:v>13196</c:v>
                </c:pt>
                <c:pt idx="219">
                  <c:v>22884</c:v>
                </c:pt>
                <c:pt idx="220">
                  <c:v>32594</c:v>
                </c:pt>
                <c:pt idx="221">
                  <c:v>18836</c:v>
                </c:pt>
                <c:pt idx="222">
                  <c:v>15486</c:v>
                </c:pt>
                <c:pt idx="223">
                  <c:v>12990</c:v>
                </c:pt>
                <c:pt idx="224">
                  <c:v>29458</c:v>
                </c:pt>
                <c:pt idx="225">
                  <c:v>13185</c:v>
                </c:pt>
                <c:pt idx="226">
                  <c:v>23107</c:v>
                </c:pt>
                <c:pt idx="227">
                  <c:v>15960</c:v>
                </c:pt>
                <c:pt idx="228">
                  <c:v>84300</c:v>
                </c:pt>
                <c:pt idx="229">
                  <c:v>20312</c:v>
                </c:pt>
                <c:pt idx="230">
                  <c:v>31925</c:v>
                </c:pt>
                <c:pt idx="231">
                  <c:v>129404</c:v>
                </c:pt>
                <c:pt idx="232">
                  <c:v>21416</c:v>
                </c:pt>
                <c:pt idx="233">
                  <c:v>21469</c:v>
                </c:pt>
                <c:pt idx="234">
                  <c:v>18801</c:v>
                </c:pt>
                <c:pt idx="235">
                  <c:v>33028</c:v>
                </c:pt>
                <c:pt idx="236">
                  <c:v>21565</c:v>
                </c:pt>
                <c:pt idx="237">
                  <c:v>15523</c:v>
                </c:pt>
                <c:pt idx="238">
                  <c:v>19737</c:v>
                </c:pt>
                <c:pt idx="239">
                  <c:v>46763</c:v>
                </c:pt>
                <c:pt idx="240">
                  <c:v>16116</c:v>
                </c:pt>
                <c:pt idx="241">
                  <c:v>68088</c:v>
                </c:pt>
                <c:pt idx="242">
                  <c:v>17110</c:v>
                </c:pt>
                <c:pt idx="243">
                  <c:v>78241</c:v>
                </c:pt>
                <c:pt idx="244">
                  <c:v>11559</c:v>
                </c:pt>
                <c:pt idx="245">
                  <c:v>28285</c:v>
                </c:pt>
                <c:pt idx="246">
                  <c:v>87137</c:v>
                </c:pt>
                <c:pt idx="247">
                  <c:v>95219</c:v>
                </c:pt>
                <c:pt idx="248">
                  <c:v>13329</c:v>
                </c:pt>
                <c:pt idx="249">
                  <c:v>15249</c:v>
                </c:pt>
                <c:pt idx="250">
                  <c:v>113150</c:v>
                </c:pt>
                <c:pt idx="251">
                  <c:v>35710</c:v>
                </c:pt>
                <c:pt idx="252">
                  <c:v>32508</c:v>
                </c:pt>
                <c:pt idx="253">
                  <c:v>13254</c:v>
                </c:pt>
                <c:pt idx="254">
                  <c:v>15897</c:v>
                </c:pt>
                <c:pt idx="255">
                  <c:v>38933</c:v>
                </c:pt>
                <c:pt idx="256">
                  <c:v>22275</c:v>
                </c:pt>
                <c:pt idx="257">
                  <c:v>21389</c:v>
                </c:pt>
                <c:pt idx="258">
                  <c:v>29657</c:v>
                </c:pt>
                <c:pt idx="259">
                  <c:v>35268</c:v>
                </c:pt>
                <c:pt idx="260">
                  <c:v>29220</c:v>
                </c:pt>
                <c:pt idx="261">
                  <c:v>26078</c:v>
                </c:pt>
                <c:pt idx="262">
                  <c:v>12777</c:v>
                </c:pt>
                <c:pt idx="263">
                  <c:v>42658</c:v>
                </c:pt>
                <c:pt idx="264">
                  <c:v>19720</c:v>
                </c:pt>
                <c:pt idx="265">
                  <c:v>106076</c:v>
                </c:pt>
                <c:pt idx="266">
                  <c:v>44727</c:v>
                </c:pt>
                <c:pt idx="267">
                  <c:v>45686</c:v>
                </c:pt>
                <c:pt idx="268">
                  <c:v>13852</c:v>
                </c:pt>
                <c:pt idx="269">
                  <c:v>68895</c:v>
                </c:pt>
                <c:pt idx="270">
                  <c:v>17583</c:v>
                </c:pt>
                <c:pt idx="271">
                  <c:v>26138</c:v>
                </c:pt>
                <c:pt idx="272">
                  <c:v>67419</c:v>
                </c:pt>
                <c:pt idx="273">
                  <c:v>52254</c:v>
                </c:pt>
                <c:pt idx="274">
                  <c:v>13813</c:v>
                </c:pt>
                <c:pt idx="275">
                  <c:v>12637</c:v>
                </c:pt>
                <c:pt idx="276">
                  <c:v>51649</c:v>
                </c:pt>
                <c:pt idx="277">
                  <c:v>48479</c:v>
                </c:pt>
                <c:pt idx="278">
                  <c:v>8578</c:v>
                </c:pt>
                <c:pt idx="279">
                  <c:v>24230</c:v>
                </c:pt>
                <c:pt idx="280">
                  <c:v>41061</c:v>
                </c:pt>
                <c:pt idx="281">
                  <c:v>16941</c:v>
                </c:pt>
                <c:pt idx="282">
                  <c:v>25909</c:v>
                </c:pt>
                <c:pt idx="283">
                  <c:v>38745</c:v>
                </c:pt>
                <c:pt idx="284">
                  <c:v>35446</c:v>
                </c:pt>
                <c:pt idx="285">
                  <c:v>18954</c:v>
                </c:pt>
                <c:pt idx="286">
                  <c:v>28917</c:v>
                </c:pt>
                <c:pt idx="287">
                  <c:v>25675</c:v>
                </c:pt>
                <c:pt idx="288">
                  <c:v>12942</c:v>
                </c:pt>
                <c:pt idx="289">
                  <c:v>18612</c:v>
                </c:pt>
                <c:pt idx="290">
                  <c:v>23341</c:v>
                </c:pt>
                <c:pt idx="291">
                  <c:v>48267</c:v>
                </c:pt>
                <c:pt idx="292">
                  <c:v>15561</c:v>
                </c:pt>
                <c:pt idx="293">
                  <c:v>44037</c:v>
                </c:pt>
                <c:pt idx="294">
                  <c:v>19940</c:v>
                </c:pt>
                <c:pt idx="295">
                  <c:v>27919</c:v>
                </c:pt>
                <c:pt idx="296">
                  <c:v>27999</c:v>
                </c:pt>
                <c:pt idx="297">
                  <c:v>16695</c:v>
                </c:pt>
                <c:pt idx="298">
                  <c:v>18157</c:v>
                </c:pt>
                <c:pt idx="299">
                  <c:v>35154</c:v>
                </c:pt>
                <c:pt idx="300">
                  <c:v>22656</c:v>
                </c:pt>
                <c:pt idx="301">
                  <c:v>22031</c:v>
                </c:pt>
                <c:pt idx="302">
                  <c:v>15281</c:v>
                </c:pt>
                <c:pt idx="303">
                  <c:v>16210</c:v>
                </c:pt>
                <c:pt idx="304">
                  <c:v>16370</c:v>
                </c:pt>
                <c:pt idx="305">
                  <c:v>31651</c:v>
                </c:pt>
                <c:pt idx="306">
                  <c:v>69263</c:v>
                </c:pt>
                <c:pt idx="307">
                  <c:v>14821</c:v>
                </c:pt>
                <c:pt idx="308">
                  <c:v>52721</c:v>
                </c:pt>
                <c:pt idx="309">
                  <c:v>17907</c:v>
                </c:pt>
                <c:pt idx="310">
                  <c:v>47540</c:v>
                </c:pt>
                <c:pt idx="311">
                  <c:v>22419</c:v>
                </c:pt>
                <c:pt idx="312">
                  <c:v>32868</c:v>
                </c:pt>
                <c:pt idx="313">
                  <c:v>17454</c:v>
                </c:pt>
                <c:pt idx="314">
                  <c:v>28070</c:v>
                </c:pt>
                <c:pt idx="315">
                  <c:v>33288</c:v>
                </c:pt>
                <c:pt idx="316">
                  <c:v>23741</c:v>
                </c:pt>
                <c:pt idx="317">
                  <c:v>22903</c:v>
                </c:pt>
                <c:pt idx="318">
                  <c:v>35529</c:v>
                </c:pt>
                <c:pt idx="319">
                  <c:v>24537</c:v>
                </c:pt>
                <c:pt idx="320">
                  <c:v>23588</c:v>
                </c:pt>
                <c:pt idx="321">
                  <c:v>19010</c:v>
                </c:pt>
                <c:pt idx="322">
                  <c:v>95998</c:v>
                </c:pt>
                <c:pt idx="323">
                  <c:v>34474</c:v>
                </c:pt>
                <c:pt idx="324">
                  <c:v>69166</c:v>
                </c:pt>
                <c:pt idx="325">
                  <c:v>50865</c:v>
                </c:pt>
                <c:pt idx="326">
                  <c:v>19475</c:v>
                </c:pt>
                <c:pt idx="327">
                  <c:v>87543</c:v>
                </c:pt>
                <c:pt idx="328">
                  <c:v>19428</c:v>
                </c:pt>
                <c:pt idx="329">
                  <c:v>71816</c:v>
                </c:pt>
                <c:pt idx="330">
                  <c:v>19520</c:v>
                </c:pt>
                <c:pt idx="331">
                  <c:v>36321</c:v>
                </c:pt>
                <c:pt idx="332">
                  <c:v>28320</c:v>
                </c:pt>
                <c:pt idx="333">
                  <c:v>56068</c:v>
                </c:pt>
                <c:pt idx="334">
                  <c:v>53058</c:v>
                </c:pt>
                <c:pt idx="335">
                  <c:v>33007</c:v>
                </c:pt>
                <c:pt idx="336">
                  <c:v>25413</c:v>
                </c:pt>
                <c:pt idx="337">
                  <c:v>22528</c:v>
                </c:pt>
                <c:pt idx="338">
                  <c:v>26561</c:v>
                </c:pt>
                <c:pt idx="339">
                  <c:v>33468</c:v>
                </c:pt>
                <c:pt idx="340">
                  <c:v>23307</c:v>
                </c:pt>
                <c:pt idx="341">
                  <c:v>36979</c:v>
                </c:pt>
                <c:pt idx="342">
                  <c:v>23837</c:v>
                </c:pt>
                <c:pt idx="343">
                  <c:v>19267</c:v>
                </c:pt>
                <c:pt idx="344">
                  <c:v>51467</c:v>
                </c:pt>
                <c:pt idx="345">
                  <c:v>50343</c:v>
                </c:pt>
                <c:pt idx="346">
                  <c:v>17528</c:v>
                </c:pt>
                <c:pt idx="347">
                  <c:v>35319</c:v>
                </c:pt>
                <c:pt idx="348">
                  <c:v>21861</c:v>
                </c:pt>
                <c:pt idx="349">
                  <c:v>38005</c:v>
                </c:pt>
                <c:pt idx="350">
                  <c:v>16994</c:v>
                </c:pt>
                <c:pt idx="351">
                  <c:v>67243</c:v>
                </c:pt>
                <c:pt idx="352">
                  <c:v>66127</c:v>
                </c:pt>
                <c:pt idx="353">
                  <c:v>55007</c:v>
                </c:pt>
                <c:pt idx="354">
                  <c:v>32016</c:v>
                </c:pt>
                <c:pt idx="355">
                  <c:v>16054</c:v>
                </c:pt>
                <c:pt idx="356">
                  <c:v>20987</c:v>
                </c:pt>
                <c:pt idx="357">
                  <c:v>22639</c:v>
                </c:pt>
                <c:pt idx="358">
                  <c:v>18199</c:v>
                </c:pt>
                <c:pt idx="359">
                  <c:v>36054</c:v>
                </c:pt>
                <c:pt idx="360">
                  <c:v>44856</c:v>
                </c:pt>
                <c:pt idx="361">
                  <c:v>44864</c:v>
                </c:pt>
                <c:pt idx="362">
                  <c:v>87222</c:v>
                </c:pt>
                <c:pt idx="363">
                  <c:v>37132</c:v>
                </c:pt>
                <c:pt idx="364">
                  <c:v>18726</c:v>
                </c:pt>
                <c:pt idx="365">
                  <c:v>27135</c:v>
                </c:pt>
                <c:pt idx="366">
                  <c:v>16900</c:v>
                </c:pt>
                <c:pt idx="367">
                  <c:v>22415</c:v>
                </c:pt>
                <c:pt idx="368">
                  <c:v>18654</c:v>
                </c:pt>
                <c:pt idx="369">
                  <c:v>94281</c:v>
                </c:pt>
                <c:pt idx="370">
                  <c:v>19488</c:v>
                </c:pt>
                <c:pt idx="371">
                  <c:v>18082</c:v>
                </c:pt>
                <c:pt idx="372">
                  <c:v>34210</c:v>
                </c:pt>
                <c:pt idx="373">
                  <c:v>90038</c:v>
                </c:pt>
                <c:pt idx="374">
                  <c:v>21580</c:v>
                </c:pt>
                <c:pt idx="375">
                  <c:v>35070</c:v>
                </c:pt>
                <c:pt idx="376">
                  <c:v>22791</c:v>
                </c:pt>
                <c:pt idx="377">
                  <c:v>67683</c:v>
                </c:pt>
                <c:pt idx="378">
                  <c:v>20845</c:v>
                </c:pt>
                <c:pt idx="379">
                  <c:v>68075</c:v>
                </c:pt>
                <c:pt idx="380">
                  <c:v>24108</c:v>
                </c:pt>
                <c:pt idx="381">
                  <c:v>64520</c:v>
                </c:pt>
                <c:pt idx="382">
                  <c:v>21294</c:v>
                </c:pt>
                <c:pt idx="383">
                  <c:v>19763</c:v>
                </c:pt>
                <c:pt idx="384">
                  <c:v>80123</c:v>
                </c:pt>
                <c:pt idx="385">
                  <c:v>21289</c:v>
                </c:pt>
                <c:pt idx="386">
                  <c:v>25171</c:v>
                </c:pt>
                <c:pt idx="387">
                  <c:v>23049</c:v>
                </c:pt>
                <c:pt idx="388">
                  <c:v>21155</c:v>
                </c:pt>
                <c:pt idx="389">
                  <c:v>24964</c:v>
                </c:pt>
                <c:pt idx="390">
                  <c:v>54607</c:v>
                </c:pt>
                <c:pt idx="391">
                  <c:v>25699</c:v>
                </c:pt>
                <c:pt idx="392">
                  <c:v>69076</c:v>
                </c:pt>
                <c:pt idx="393">
                  <c:v>20975</c:v>
                </c:pt>
                <c:pt idx="394">
                  <c:v>19954</c:v>
                </c:pt>
                <c:pt idx="395">
                  <c:v>18820</c:v>
                </c:pt>
                <c:pt idx="396">
                  <c:v>124111</c:v>
                </c:pt>
                <c:pt idx="397">
                  <c:v>28113</c:v>
                </c:pt>
                <c:pt idx="398">
                  <c:v>23080</c:v>
                </c:pt>
                <c:pt idx="399">
                  <c:v>19854</c:v>
                </c:pt>
                <c:pt idx="400">
                  <c:v>38181</c:v>
                </c:pt>
                <c:pt idx="401">
                  <c:v>22200</c:v>
                </c:pt>
                <c:pt idx="402">
                  <c:v>25675</c:v>
                </c:pt>
                <c:pt idx="403">
                  <c:v>35718</c:v>
                </c:pt>
                <c:pt idx="404">
                  <c:v>50893</c:v>
                </c:pt>
                <c:pt idx="405">
                  <c:v>47522</c:v>
                </c:pt>
                <c:pt idx="406">
                  <c:v>27830</c:v>
                </c:pt>
                <c:pt idx="407">
                  <c:v>44757</c:v>
                </c:pt>
                <c:pt idx="408">
                  <c:v>50345</c:v>
                </c:pt>
                <c:pt idx="409">
                  <c:v>48972</c:v>
                </c:pt>
                <c:pt idx="410">
                  <c:v>25817</c:v>
                </c:pt>
                <c:pt idx="411">
                  <c:v>35987</c:v>
                </c:pt>
                <c:pt idx="412">
                  <c:v>24518</c:v>
                </c:pt>
                <c:pt idx="413">
                  <c:v>80784</c:v>
                </c:pt>
                <c:pt idx="414">
                  <c:v>33490</c:v>
                </c:pt>
                <c:pt idx="415">
                  <c:v>34402</c:v>
                </c:pt>
                <c:pt idx="416">
                  <c:v>20822</c:v>
                </c:pt>
                <c:pt idx="417">
                  <c:v>18799</c:v>
                </c:pt>
                <c:pt idx="418">
                  <c:v>33208</c:v>
                </c:pt>
                <c:pt idx="419">
                  <c:v>22262</c:v>
                </c:pt>
                <c:pt idx="420">
                  <c:v>43176</c:v>
                </c:pt>
                <c:pt idx="421">
                  <c:v>19418</c:v>
                </c:pt>
                <c:pt idx="422">
                  <c:v>23485</c:v>
                </c:pt>
                <c:pt idx="423">
                  <c:v>28199</c:v>
                </c:pt>
                <c:pt idx="424">
                  <c:v>54804</c:v>
                </c:pt>
                <c:pt idx="425">
                  <c:v>23750</c:v>
                </c:pt>
                <c:pt idx="426">
                  <c:v>62348</c:v>
                </c:pt>
                <c:pt idx="427">
                  <c:v>36847</c:v>
                </c:pt>
                <c:pt idx="428">
                  <c:v>19614</c:v>
                </c:pt>
                <c:pt idx="429">
                  <c:v>19652</c:v>
                </c:pt>
                <c:pt idx="430">
                  <c:v>36627</c:v>
                </c:pt>
                <c:pt idx="431">
                  <c:v>43486</c:v>
                </c:pt>
                <c:pt idx="432">
                  <c:v>22321</c:v>
                </c:pt>
                <c:pt idx="433">
                  <c:v>30413</c:v>
                </c:pt>
                <c:pt idx="434">
                  <c:v>70239</c:v>
                </c:pt>
                <c:pt idx="435">
                  <c:v>24740</c:v>
                </c:pt>
                <c:pt idx="436">
                  <c:v>23643</c:v>
                </c:pt>
                <c:pt idx="437">
                  <c:v>25371</c:v>
                </c:pt>
                <c:pt idx="438">
                  <c:v>27088</c:v>
                </c:pt>
                <c:pt idx="439">
                  <c:v>29825</c:v>
                </c:pt>
                <c:pt idx="440">
                  <c:v>36262</c:v>
                </c:pt>
                <c:pt idx="441">
                  <c:v>58238</c:v>
                </c:pt>
                <c:pt idx="442">
                  <c:v>17375</c:v>
                </c:pt>
                <c:pt idx="443">
                  <c:v>23381</c:v>
                </c:pt>
                <c:pt idx="444">
                  <c:v>43784</c:v>
                </c:pt>
                <c:pt idx="445">
                  <c:v>25796</c:v>
                </c:pt>
                <c:pt idx="446">
                  <c:v>19707</c:v>
                </c:pt>
                <c:pt idx="447">
                  <c:v>64038</c:v>
                </c:pt>
                <c:pt idx="448">
                  <c:v>32375</c:v>
                </c:pt>
                <c:pt idx="449">
                  <c:v>136685</c:v>
                </c:pt>
                <c:pt idx="450">
                  <c:v>40198</c:v>
                </c:pt>
                <c:pt idx="451">
                  <c:v>24591</c:v>
                </c:pt>
                <c:pt idx="452">
                  <c:v>25110</c:v>
                </c:pt>
                <c:pt idx="453">
                  <c:v>86720</c:v>
                </c:pt>
                <c:pt idx="454">
                  <c:v>43414</c:v>
                </c:pt>
                <c:pt idx="455">
                  <c:v>69996</c:v>
                </c:pt>
                <c:pt idx="456">
                  <c:v>66714</c:v>
                </c:pt>
                <c:pt idx="457">
                  <c:v>28693</c:v>
                </c:pt>
                <c:pt idx="458">
                  <c:v>26383</c:v>
                </c:pt>
                <c:pt idx="459">
                  <c:v>91449</c:v>
                </c:pt>
                <c:pt idx="460">
                  <c:v>22609</c:v>
                </c:pt>
                <c:pt idx="461">
                  <c:v>24255</c:v>
                </c:pt>
                <c:pt idx="462">
                  <c:v>58729</c:v>
                </c:pt>
                <c:pt idx="463">
                  <c:v>34516</c:v>
                </c:pt>
                <c:pt idx="464">
                  <c:v>36148</c:v>
                </c:pt>
                <c:pt idx="465">
                  <c:v>24938</c:v>
                </c:pt>
                <c:pt idx="466">
                  <c:v>22545</c:v>
                </c:pt>
                <c:pt idx="467">
                  <c:v>40744</c:v>
                </c:pt>
                <c:pt idx="468">
                  <c:v>21850</c:v>
                </c:pt>
                <c:pt idx="469">
                  <c:v>54371</c:v>
                </c:pt>
                <c:pt idx="470">
                  <c:v>30138</c:v>
                </c:pt>
                <c:pt idx="471">
                  <c:v>23626</c:v>
                </c:pt>
                <c:pt idx="472">
                  <c:v>24628</c:v>
                </c:pt>
                <c:pt idx="473">
                  <c:v>20088</c:v>
                </c:pt>
                <c:pt idx="474">
                  <c:v>27516</c:v>
                </c:pt>
                <c:pt idx="475">
                  <c:v>30192</c:v>
                </c:pt>
                <c:pt idx="476">
                  <c:v>37754</c:v>
                </c:pt>
                <c:pt idx="477">
                  <c:v>39628</c:v>
                </c:pt>
                <c:pt idx="478">
                  <c:v>21704</c:v>
                </c:pt>
                <c:pt idx="479">
                  <c:v>28378</c:v>
                </c:pt>
                <c:pt idx="480">
                  <c:v>23804</c:v>
                </c:pt>
                <c:pt idx="481">
                  <c:v>102276</c:v>
                </c:pt>
                <c:pt idx="482">
                  <c:v>26567</c:v>
                </c:pt>
                <c:pt idx="483">
                  <c:v>25382</c:v>
                </c:pt>
                <c:pt idx="484">
                  <c:v>23254</c:v>
                </c:pt>
                <c:pt idx="485">
                  <c:v>54786</c:v>
                </c:pt>
                <c:pt idx="486">
                  <c:v>26462</c:v>
                </c:pt>
                <c:pt idx="487">
                  <c:v>44603</c:v>
                </c:pt>
                <c:pt idx="488">
                  <c:v>46181</c:v>
                </c:pt>
                <c:pt idx="489">
                  <c:v>28454</c:v>
                </c:pt>
                <c:pt idx="490">
                  <c:v>52907</c:v>
                </c:pt>
                <c:pt idx="491">
                  <c:v>35946</c:v>
                </c:pt>
                <c:pt idx="492">
                  <c:v>22994</c:v>
                </c:pt>
                <c:pt idx="493">
                  <c:v>26548</c:v>
                </c:pt>
                <c:pt idx="494">
                  <c:v>39726</c:v>
                </c:pt>
                <c:pt idx="495">
                  <c:v>29714</c:v>
                </c:pt>
                <c:pt idx="496">
                  <c:v>23447</c:v>
                </c:pt>
                <c:pt idx="497">
                  <c:v>24575</c:v>
                </c:pt>
                <c:pt idx="498">
                  <c:v>34022</c:v>
                </c:pt>
                <c:pt idx="499">
                  <c:v>31440</c:v>
                </c:pt>
                <c:pt idx="500">
                  <c:v>27766</c:v>
                </c:pt>
                <c:pt idx="501">
                  <c:v>60859</c:v>
                </c:pt>
                <c:pt idx="502">
                  <c:v>24493</c:v>
                </c:pt>
                <c:pt idx="503">
                  <c:v>51843</c:v>
                </c:pt>
                <c:pt idx="504">
                  <c:v>26097</c:v>
                </c:pt>
                <c:pt idx="505">
                  <c:v>68143</c:v>
                </c:pt>
                <c:pt idx="506">
                  <c:v>60086</c:v>
                </c:pt>
                <c:pt idx="507">
                  <c:v>58792</c:v>
                </c:pt>
                <c:pt idx="508">
                  <c:v>30283</c:v>
                </c:pt>
                <c:pt idx="509">
                  <c:v>42521</c:v>
                </c:pt>
                <c:pt idx="510">
                  <c:v>41844</c:v>
                </c:pt>
                <c:pt idx="511">
                  <c:v>25410</c:v>
                </c:pt>
                <c:pt idx="512">
                  <c:v>26173</c:v>
                </c:pt>
                <c:pt idx="513">
                  <c:v>31033</c:v>
                </c:pt>
                <c:pt idx="514">
                  <c:v>28050</c:v>
                </c:pt>
                <c:pt idx="515">
                  <c:v>29222</c:v>
                </c:pt>
                <c:pt idx="516">
                  <c:v>38513</c:v>
                </c:pt>
                <c:pt idx="517">
                  <c:v>66875</c:v>
                </c:pt>
                <c:pt idx="518">
                  <c:v>61409</c:v>
                </c:pt>
                <c:pt idx="519">
                  <c:v>38561</c:v>
                </c:pt>
                <c:pt idx="520">
                  <c:v>57362</c:v>
                </c:pt>
                <c:pt idx="521">
                  <c:v>25024</c:v>
                </c:pt>
                <c:pt idx="522">
                  <c:v>29475</c:v>
                </c:pt>
                <c:pt idx="523">
                  <c:v>84537</c:v>
                </c:pt>
                <c:pt idx="524">
                  <c:v>43552</c:v>
                </c:pt>
                <c:pt idx="525">
                  <c:v>99575</c:v>
                </c:pt>
                <c:pt idx="526">
                  <c:v>51767</c:v>
                </c:pt>
                <c:pt idx="527">
                  <c:v>38105</c:v>
                </c:pt>
                <c:pt idx="528">
                  <c:v>32183</c:v>
                </c:pt>
                <c:pt idx="529">
                  <c:v>70985</c:v>
                </c:pt>
                <c:pt idx="530">
                  <c:v>33852</c:v>
                </c:pt>
                <c:pt idx="531">
                  <c:v>32546</c:v>
                </c:pt>
                <c:pt idx="532">
                  <c:v>27301</c:v>
                </c:pt>
                <c:pt idx="533">
                  <c:v>47818</c:v>
                </c:pt>
                <c:pt idx="534">
                  <c:v>26759</c:v>
                </c:pt>
                <c:pt idx="535">
                  <c:v>32961</c:v>
                </c:pt>
                <c:pt idx="536">
                  <c:v>55557</c:v>
                </c:pt>
                <c:pt idx="537">
                  <c:v>27930</c:v>
                </c:pt>
                <c:pt idx="538">
                  <c:v>34463</c:v>
                </c:pt>
                <c:pt idx="539">
                  <c:v>33790</c:v>
                </c:pt>
                <c:pt idx="540">
                  <c:v>27270</c:v>
                </c:pt>
                <c:pt idx="541">
                  <c:v>64591</c:v>
                </c:pt>
                <c:pt idx="542">
                  <c:v>31756</c:v>
                </c:pt>
                <c:pt idx="543">
                  <c:v>32686</c:v>
                </c:pt>
                <c:pt idx="544">
                  <c:v>29535</c:v>
                </c:pt>
                <c:pt idx="545">
                  <c:v>38697</c:v>
                </c:pt>
                <c:pt idx="546">
                  <c:v>62980</c:v>
                </c:pt>
                <c:pt idx="547">
                  <c:v>48973</c:v>
                </c:pt>
                <c:pt idx="548">
                  <c:v>29838</c:v>
                </c:pt>
                <c:pt idx="549">
                  <c:v>36587</c:v>
                </c:pt>
                <c:pt idx="550">
                  <c:v>86614</c:v>
                </c:pt>
                <c:pt idx="551">
                  <c:v>53194</c:v>
                </c:pt>
                <c:pt idx="552">
                  <c:v>36323</c:v>
                </c:pt>
                <c:pt idx="553">
                  <c:v>36761</c:v>
                </c:pt>
                <c:pt idx="554">
                  <c:v>25173</c:v>
                </c:pt>
                <c:pt idx="555">
                  <c:v>72232</c:v>
                </c:pt>
                <c:pt idx="556">
                  <c:v>104318</c:v>
                </c:pt>
                <c:pt idx="557">
                  <c:v>30630</c:v>
                </c:pt>
                <c:pt idx="558">
                  <c:v>89712</c:v>
                </c:pt>
                <c:pt idx="559">
                  <c:v>42428</c:v>
                </c:pt>
                <c:pt idx="560">
                  <c:v>52781</c:v>
                </c:pt>
                <c:pt idx="561">
                  <c:v>32140</c:v>
                </c:pt>
                <c:pt idx="562">
                  <c:v>58693</c:v>
                </c:pt>
                <c:pt idx="563">
                  <c:v>35079</c:v>
                </c:pt>
                <c:pt idx="564">
                  <c:v>34869</c:v>
                </c:pt>
                <c:pt idx="565">
                  <c:v>32534</c:v>
                </c:pt>
                <c:pt idx="566">
                  <c:v>25818</c:v>
                </c:pt>
                <c:pt idx="567">
                  <c:v>29971</c:v>
                </c:pt>
                <c:pt idx="568">
                  <c:v>31582</c:v>
                </c:pt>
                <c:pt idx="569">
                  <c:v>30616</c:v>
                </c:pt>
                <c:pt idx="570">
                  <c:v>21518</c:v>
                </c:pt>
                <c:pt idx="571">
                  <c:v>57164</c:v>
                </c:pt>
                <c:pt idx="572">
                  <c:v>96012</c:v>
                </c:pt>
                <c:pt idx="573">
                  <c:v>33057</c:v>
                </c:pt>
                <c:pt idx="574">
                  <c:v>45025</c:v>
                </c:pt>
                <c:pt idx="575">
                  <c:v>35068</c:v>
                </c:pt>
                <c:pt idx="576">
                  <c:v>40447</c:v>
                </c:pt>
                <c:pt idx="577">
                  <c:v>33424</c:v>
                </c:pt>
                <c:pt idx="578">
                  <c:v>30565</c:v>
                </c:pt>
                <c:pt idx="579">
                  <c:v>31344</c:v>
                </c:pt>
                <c:pt idx="580">
                  <c:v>51814</c:v>
                </c:pt>
                <c:pt idx="581">
                  <c:v>32920</c:v>
                </c:pt>
                <c:pt idx="582">
                  <c:v>32108</c:v>
                </c:pt>
                <c:pt idx="583">
                  <c:v>34880</c:v>
                </c:pt>
                <c:pt idx="584">
                  <c:v>24520</c:v>
                </c:pt>
                <c:pt idx="585">
                  <c:v>39824</c:v>
                </c:pt>
                <c:pt idx="586">
                  <c:v>27831</c:v>
                </c:pt>
                <c:pt idx="587">
                  <c:v>64383</c:v>
                </c:pt>
                <c:pt idx="588">
                  <c:v>38584</c:v>
                </c:pt>
                <c:pt idx="589">
                  <c:v>46604</c:v>
                </c:pt>
                <c:pt idx="590">
                  <c:v>35971</c:v>
                </c:pt>
                <c:pt idx="591">
                  <c:v>55266</c:v>
                </c:pt>
                <c:pt idx="592">
                  <c:v>30885</c:v>
                </c:pt>
                <c:pt idx="593">
                  <c:v>40227</c:v>
                </c:pt>
                <c:pt idx="594">
                  <c:v>33129</c:v>
                </c:pt>
                <c:pt idx="595">
                  <c:v>87525</c:v>
                </c:pt>
                <c:pt idx="596">
                  <c:v>35636</c:v>
                </c:pt>
                <c:pt idx="597">
                  <c:v>122888</c:v>
                </c:pt>
                <c:pt idx="598">
                  <c:v>51302</c:v>
                </c:pt>
                <c:pt idx="599">
                  <c:v>36115</c:v>
                </c:pt>
                <c:pt idx="600">
                  <c:v>141965</c:v>
                </c:pt>
                <c:pt idx="601">
                  <c:v>40545</c:v>
                </c:pt>
                <c:pt idx="602">
                  <c:v>53029</c:v>
                </c:pt>
                <c:pt idx="603">
                  <c:v>38317</c:v>
                </c:pt>
                <c:pt idx="604">
                  <c:v>31314</c:v>
                </c:pt>
                <c:pt idx="605">
                  <c:v>27019</c:v>
                </c:pt>
                <c:pt idx="606">
                  <c:v>92913</c:v>
                </c:pt>
                <c:pt idx="607">
                  <c:v>37976</c:v>
                </c:pt>
                <c:pt idx="608">
                  <c:v>47308</c:v>
                </c:pt>
                <c:pt idx="609">
                  <c:v>57513</c:v>
                </c:pt>
                <c:pt idx="610">
                  <c:v>31261</c:v>
                </c:pt>
                <c:pt idx="611">
                  <c:v>62995</c:v>
                </c:pt>
                <c:pt idx="612">
                  <c:v>139974</c:v>
                </c:pt>
                <c:pt idx="613">
                  <c:v>34357</c:v>
                </c:pt>
                <c:pt idx="614">
                  <c:v>33021</c:v>
                </c:pt>
                <c:pt idx="615">
                  <c:v>68909</c:v>
                </c:pt>
                <c:pt idx="616">
                  <c:v>77149</c:v>
                </c:pt>
                <c:pt idx="617">
                  <c:v>44368</c:v>
                </c:pt>
                <c:pt idx="618">
                  <c:v>31586</c:v>
                </c:pt>
                <c:pt idx="619">
                  <c:v>42448</c:v>
                </c:pt>
                <c:pt idx="620">
                  <c:v>37092</c:v>
                </c:pt>
                <c:pt idx="621">
                  <c:v>134412</c:v>
                </c:pt>
                <c:pt idx="622">
                  <c:v>54032</c:v>
                </c:pt>
                <c:pt idx="623">
                  <c:v>85330</c:v>
                </c:pt>
                <c:pt idx="624">
                  <c:v>50527</c:v>
                </c:pt>
                <c:pt idx="625">
                  <c:v>43826</c:v>
                </c:pt>
                <c:pt idx="626">
                  <c:v>62444</c:v>
                </c:pt>
                <c:pt idx="627">
                  <c:v>81661</c:v>
                </c:pt>
                <c:pt idx="628">
                  <c:v>46022</c:v>
                </c:pt>
                <c:pt idx="629">
                  <c:v>43169</c:v>
                </c:pt>
                <c:pt idx="630">
                  <c:v>41885</c:v>
                </c:pt>
                <c:pt idx="631">
                  <c:v>40869</c:v>
                </c:pt>
                <c:pt idx="632">
                  <c:v>46967</c:v>
                </c:pt>
                <c:pt idx="633">
                  <c:v>58804</c:v>
                </c:pt>
                <c:pt idx="634">
                  <c:v>62175</c:v>
                </c:pt>
                <c:pt idx="635">
                  <c:v>38490</c:v>
                </c:pt>
                <c:pt idx="636">
                  <c:v>34292</c:v>
                </c:pt>
                <c:pt idx="637">
                  <c:v>33990</c:v>
                </c:pt>
                <c:pt idx="638">
                  <c:v>34539</c:v>
                </c:pt>
                <c:pt idx="639">
                  <c:v>64743</c:v>
                </c:pt>
                <c:pt idx="640">
                  <c:v>29309</c:v>
                </c:pt>
                <c:pt idx="641">
                  <c:v>59516</c:v>
                </c:pt>
                <c:pt idx="642">
                  <c:v>23682</c:v>
                </c:pt>
                <c:pt idx="643">
                  <c:v>35564</c:v>
                </c:pt>
                <c:pt idx="644">
                  <c:v>36003</c:v>
                </c:pt>
                <c:pt idx="645">
                  <c:v>50902</c:v>
                </c:pt>
                <c:pt idx="646">
                  <c:v>31721</c:v>
                </c:pt>
                <c:pt idx="647">
                  <c:v>30404</c:v>
                </c:pt>
                <c:pt idx="648">
                  <c:v>139050</c:v>
                </c:pt>
                <c:pt idx="649">
                  <c:v>44927</c:v>
                </c:pt>
                <c:pt idx="650">
                  <c:v>55224</c:v>
                </c:pt>
                <c:pt idx="651">
                  <c:v>31556</c:v>
                </c:pt>
                <c:pt idx="652">
                  <c:v>41709</c:v>
                </c:pt>
                <c:pt idx="653">
                  <c:v>91488</c:v>
                </c:pt>
                <c:pt idx="654">
                  <c:v>39373</c:v>
                </c:pt>
                <c:pt idx="655">
                  <c:v>36584</c:v>
                </c:pt>
                <c:pt idx="656">
                  <c:v>47003</c:v>
                </c:pt>
                <c:pt idx="657">
                  <c:v>60456</c:v>
                </c:pt>
                <c:pt idx="658">
                  <c:v>55203</c:v>
                </c:pt>
                <c:pt idx="659">
                  <c:v>36126</c:v>
                </c:pt>
                <c:pt idx="660">
                  <c:v>54018</c:v>
                </c:pt>
                <c:pt idx="661">
                  <c:v>38431</c:v>
                </c:pt>
                <c:pt idx="662">
                  <c:v>72526</c:v>
                </c:pt>
                <c:pt idx="663">
                  <c:v>36558</c:v>
                </c:pt>
                <c:pt idx="664">
                  <c:v>74055</c:v>
                </c:pt>
                <c:pt idx="665">
                  <c:v>44415</c:v>
                </c:pt>
                <c:pt idx="666">
                  <c:v>38093</c:v>
                </c:pt>
                <c:pt idx="667">
                  <c:v>37373</c:v>
                </c:pt>
                <c:pt idx="668">
                  <c:v>58421</c:v>
                </c:pt>
                <c:pt idx="669">
                  <c:v>38147</c:v>
                </c:pt>
                <c:pt idx="670">
                  <c:v>47295</c:v>
                </c:pt>
                <c:pt idx="671">
                  <c:v>62631</c:v>
                </c:pt>
                <c:pt idx="672">
                  <c:v>45570</c:v>
                </c:pt>
                <c:pt idx="673">
                  <c:v>80283</c:v>
                </c:pt>
                <c:pt idx="674">
                  <c:v>35211</c:v>
                </c:pt>
                <c:pt idx="675">
                  <c:v>35471</c:v>
                </c:pt>
                <c:pt idx="676">
                  <c:v>34739</c:v>
                </c:pt>
                <c:pt idx="677">
                  <c:v>39833</c:v>
                </c:pt>
                <c:pt idx="678">
                  <c:v>62750</c:v>
                </c:pt>
                <c:pt idx="679">
                  <c:v>43523</c:v>
                </c:pt>
                <c:pt idx="680">
                  <c:v>37003</c:v>
                </c:pt>
                <c:pt idx="681">
                  <c:v>51857</c:v>
                </c:pt>
                <c:pt idx="682">
                  <c:v>44988</c:v>
                </c:pt>
                <c:pt idx="683">
                  <c:v>41080</c:v>
                </c:pt>
                <c:pt idx="684">
                  <c:v>45327</c:v>
                </c:pt>
                <c:pt idx="685">
                  <c:v>47927</c:v>
                </c:pt>
                <c:pt idx="686">
                  <c:v>46189</c:v>
                </c:pt>
                <c:pt idx="687">
                  <c:v>56928</c:v>
                </c:pt>
                <c:pt idx="688">
                  <c:v>37690</c:v>
                </c:pt>
                <c:pt idx="689">
                  <c:v>45538</c:v>
                </c:pt>
                <c:pt idx="690">
                  <c:v>39931</c:v>
                </c:pt>
                <c:pt idx="691">
                  <c:v>44273</c:v>
                </c:pt>
                <c:pt idx="692">
                  <c:v>41925</c:v>
                </c:pt>
                <c:pt idx="693">
                  <c:v>72754</c:v>
                </c:pt>
                <c:pt idx="694">
                  <c:v>38855</c:v>
                </c:pt>
                <c:pt idx="695">
                  <c:v>45118</c:v>
                </c:pt>
                <c:pt idx="696">
                  <c:v>63047</c:v>
                </c:pt>
                <c:pt idx="697">
                  <c:v>57149</c:v>
                </c:pt>
                <c:pt idx="698">
                  <c:v>138152</c:v>
                </c:pt>
                <c:pt idx="699">
                  <c:v>39489</c:v>
                </c:pt>
                <c:pt idx="700">
                  <c:v>37002</c:v>
                </c:pt>
                <c:pt idx="701">
                  <c:v>117201</c:v>
                </c:pt>
                <c:pt idx="702">
                  <c:v>92220</c:v>
                </c:pt>
                <c:pt idx="703">
                  <c:v>61146</c:v>
                </c:pt>
                <c:pt idx="704">
                  <c:v>67681</c:v>
                </c:pt>
                <c:pt idx="705">
                  <c:v>48612</c:v>
                </c:pt>
                <c:pt idx="706">
                  <c:v>44299</c:v>
                </c:pt>
                <c:pt idx="707">
                  <c:v>41679</c:v>
                </c:pt>
                <c:pt idx="708">
                  <c:v>47155</c:v>
                </c:pt>
                <c:pt idx="709">
                  <c:v>48085</c:v>
                </c:pt>
                <c:pt idx="710">
                  <c:v>37619</c:v>
                </c:pt>
                <c:pt idx="711">
                  <c:v>65257</c:v>
                </c:pt>
                <c:pt idx="712">
                  <c:v>50657</c:v>
                </c:pt>
                <c:pt idx="713">
                  <c:v>45023</c:v>
                </c:pt>
                <c:pt idx="714">
                  <c:v>64982</c:v>
                </c:pt>
                <c:pt idx="715">
                  <c:v>103788</c:v>
                </c:pt>
                <c:pt idx="716">
                  <c:v>68743</c:v>
                </c:pt>
                <c:pt idx="717">
                  <c:v>43973</c:v>
                </c:pt>
                <c:pt idx="718">
                  <c:v>50022</c:v>
                </c:pt>
                <c:pt idx="719">
                  <c:v>44103</c:v>
                </c:pt>
                <c:pt idx="720">
                  <c:v>58085</c:v>
                </c:pt>
                <c:pt idx="721">
                  <c:v>44377</c:v>
                </c:pt>
                <c:pt idx="722">
                  <c:v>99263</c:v>
                </c:pt>
                <c:pt idx="723">
                  <c:v>46389</c:v>
                </c:pt>
                <c:pt idx="724">
                  <c:v>31145</c:v>
                </c:pt>
                <c:pt idx="725">
                  <c:v>51843</c:v>
                </c:pt>
                <c:pt idx="726">
                  <c:v>74905</c:v>
                </c:pt>
                <c:pt idx="727">
                  <c:v>64045</c:v>
                </c:pt>
                <c:pt idx="728">
                  <c:v>49020</c:v>
                </c:pt>
                <c:pt idx="729">
                  <c:v>46086</c:v>
                </c:pt>
                <c:pt idx="730">
                  <c:v>54011</c:v>
                </c:pt>
                <c:pt idx="731">
                  <c:v>84341</c:v>
                </c:pt>
                <c:pt idx="732">
                  <c:v>47474</c:v>
                </c:pt>
                <c:pt idx="733">
                  <c:v>45056</c:v>
                </c:pt>
                <c:pt idx="734">
                  <c:v>49683</c:v>
                </c:pt>
                <c:pt idx="735">
                  <c:v>57179</c:v>
                </c:pt>
                <c:pt idx="736">
                  <c:v>73906</c:v>
                </c:pt>
                <c:pt idx="737">
                  <c:v>61879</c:v>
                </c:pt>
                <c:pt idx="738">
                  <c:v>46347</c:v>
                </c:pt>
                <c:pt idx="739">
                  <c:v>58665</c:v>
                </c:pt>
                <c:pt idx="740">
                  <c:v>58815</c:v>
                </c:pt>
                <c:pt idx="741">
                  <c:v>59359</c:v>
                </c:pt>
                <c:pt idx="742">
                  <c:v>64492</c:v>
                </c:pt>
                <c:pt idx="743">
                  <c:v>48830</c:v>
                </c:pt>
                <c:pt idx="744">
                  <c:v>54549</c:v>
                </c:pt>
                <c:pt idx="745">
                  <c:v>39598</c:v>
                </c:pt>
                <c:pt idx="746">
                  <c:v>46348</c:v>
                </c:pt>
                <c:pt idx="747">
                  <c:v>38274</c:v>
                </c:pt>
                <c:pt idx="748">
                  <c:v>37824</c:v>
                </c:pt>
                <c:pt idx="749">
                  <c:v>47244</c:v>
                </c:pt>
                <c:pt idx="750">
                  <c:v>51908</c:v>
                </c:pt>
                <c:pt idx="751">
                  <c:v>61760</c:v>
                </c:pt>
                <c:pt idx="752">
                  <c:v>41496</c:v>
                </c:pt>
                <c:pt idx="753">
                  <c:v>42852</c:v>
                </c:pt>
                <c:pt idx="754">
                  <c:v>76713</c:v>
                </c:pt>
                <c:pt idx="755">
                  <c:v>65059</c:v>
                </c:pt>
                <c:pt idx="756">
                  <c:v>58310</c:v>
                </c:pt>
                <c:pt idx="757">
                  <c:v>62528</c:v>
                </c:pt>
                <c:pt idx="758">
                  <c:v>72054</c:v>
                </c:pt>
                <c:pt idx="759">
                  <c:v>85940</c:v>
                </c:pt>
                <c:pt idx="760">
                  <c:v>106581</c:v>
                </c:pt>
                <c:pt idx="761">
                  <c:v>73044</c:v>
                </c:pt>
                <c:pt idx="762">
                  <c:v>85246</c:v>
                </c:pt>
                <c:pt idx="763">
                  <c:v>88150</c:v>
                </c:pt>
                <c:pt idx="764">
                  <c:v>55655</c:v>
                </c:pt>
                <c:pt idx="765">
                  <c:v>53038</c:v>
                </c:pt>
                <c:pt idx="766">
                  <c:v>45569</c:v>
                </c:pt>
                <c:pt idx="767">
                  <c:v>45189</c:v>
                </c:pt>
                <c:pt idx="768">
                  <c:v>52894</c:v>
                </c:pt>
                <c:pt idx="769">
                  <c:v>71638</c:v>
                </c:pt>
                <c:pt idx="770">
                  <c:v>63591</c:v>
                </c:pt>
                <c:pt idx="771">
                  <c:v>71101</c:v>
                </c:pt>
                <c:pt idx="772">
                  <c:v>57207</c:v>
                </c:pt>
                <c:pt idx="773">
                  <c:v>49101</c:v>
                </c:pt>
                <c:pt idx="774">
                  <c:v>80964</c:v>
                </c:pt>
                <c:pt idx="775">
                  <c:v>111430</c:v>
                </c:pt>
                <c:pt idx="776">
                  <c:v>68046</c:v>
                </c:pt>
                <c:pt idx="777">
                  <c:v>106168</c:v>
                </c:pt>
                <c:pt idx="778">
                  <c:v>51642</c:v>
                </c:pt>
                <c:pt idx="779">
                  <c:v>75140</c:v>
                </c:pt>
                <c:pt idx="780">
                  <c:v>78751</c:v>
                </c:pt>
                <c:pt idx="781">
                  <c:v>58950</c:v>
                </c:pt>
                <c:pt idx="782">
                  <c:v>52699</c:v>
                </c:pt>
                <c:pt idx="783">
                  <c:v>68357</c:v>
                </c:pt>
                <c:pt idx="784">
                  <c:v>40550</c:v>
                </c:pt>
                <c:pt idx="785">
                  <c:v>60590</c:v>
                </c:pt>
                <c:pt idx="786">
                  <c:v>56281</c:v>
                </c:pt>
                <c:pt idx="787">
                  <c:v>53750</c:v>
                </c:pt>
                <c:pt idx="788">
                  <c:v>52544</c:v>
                </c:pt>
                <c:pt idx="789">
                  <c:v>117527</c:v>
                </c:pt>
                <c:pt idx="790">
                  <c:v>53948</c:v>
                </c:pt>
                <c:pt idx="791">
                  <c:v>78238</c:v>
                </c:pt>
                <c:pt idx="792">
                  <c:v>55087</c:v>
                </c:pt>
                <c:pt idx="793">
                  <c:v>50871</c:v>
                </c:pt>
                <c:pt idx="794">
                  <c:v>51471</c:v>
                </c:pt>
                <c:pt idx="795">
                  <c:v>52123</c:v>
                </c:pt>
                <c:pt idx="796">
                  <c:v>83983</c:v>
                </c:pt>
                <c:pt idx="797">
                  <c:v>103371</c:v>
                </c:pt>
                <c:pt idx="798">
                  <c:v>91832</c:v>
                </c:pt>
                <c:pt idx="799">
                  <c:v>63653</c:v>
                </c:pt>
                <c:pt idx="800">
                  <c:v>57085</c:v>
                </c:pt>
                <c:pt idx="801">
                  <c:v>56065</c:v>
                </c:pt>
                <c:pt idx="802">
                  <c:v>59244</c:v>
                </c:pt>
                <c:pt idx="803">
                  <c:v>56610</c:v>
                </c:pt>
                <c:pt idx="804">
                  <c:v>77484</c:v>
                </c:pt>
                <c:pt idx="805">
                  <c:v>90201</c:v>
                </c:pt>
                <c:pt idx="806">
                  <c:v>140524</c:v>
                </c:pt>
                <c:pt idx="807">
                  <c:v>62379</c:v>
                </c:pt>
                <c:pt idx="808">
                  <c:v>68538</c:v>
                </c:pt>
                <c:pt idx="809">
                  <c:v>70050</c:v>
                </c:pt>
                <c:pt idx="810">
                  <c:v>143515</c:v>
                </c:pt>
                <c:pt idx="811">
                  <c:v>51907</c:v>
                </c:pt>
                <c:pt idx="812">
                  <c:v>149242</c:v>
                </c:pt>
                <c:pt idx="813">
                  <c:v>54317</c:v>
                </c:pt>
                <c:pt idx="814">
                  <c:v>53703</c:v>
                </c:pt>
                <c:pt idx="815">
                  <c:v>116095</c:v>
                </c:pt>
                <c:pt idx="816">
                  <c:v>84362</c:v>
                </c:pt>
                <c:pt idx="817">
                  <c:v>94022</c:v>
                </c:pt>
                <c:pt idx="818">
                  <c:v>44666</c:v>
                </c:pt>
                <c:pt idx="819">
                  <c:v>52706</c:v>
                </c:pt>
                <c:pt idx="820">
                  <c:v>59654</c:v>
                </c:pt>
                <c:pt idx="821">
                  <c:v>109825</c:v>
                </c:pt>
                <c:pt idx="822">
                  <c:v>59077</c:v>
                </c:pt>
                <c:pt idx="823">
                  <c:v>58967</c:v>
                </c:pt>
                <c:pt idx="824">
                  <c:v>109354</c:v>
                </c:pt>
                <c:pt idx="825">
                  <c:v>69765</c:v>
                </c:pt>
                <c:pt idx="826">
                  <c:v>53862</c:v>
                </c:pt>
                <c:pt idx="827">
                  <c:v>112365</c:v>
                </c:pt>
                <c:pt idx="828">
                  <c:v>63860</c:v>
                </c:pt>
                <c:pt idx="829">
                  <c:v>83987</c:v>
                </c:pt>
                <c:pt idx="830">
                  <c:v>78471</c:v>
                </c:pt>
                <c:pt idx="831">
                  <c:v>86166</c:v>
                </c:pt>
                <c:pt idx="832">
                  <c:v>60996</c:v>
                </c:pt>
                <c:pt idx="833">
                  <c:v>75163</c:v>
                </c:pt>
                <c:pt idx="834">
                  <c:v>68410</c:v>
                </c:pt>
                <c:pt idx="835">
                  <c:v>104312</c:v>
                </c:pt>
                <c:pt idx="836">
                  <c:v>65084</c:v>
                </c:pt>
                <c:pt idx="837">
                  <c:v>52498</c:v>
                </c:pt>
                <c:pt idx="838">
                  <c:v>67176</c:v>
                </c:pt>
                <c:pt idx="839">
                  <c:v>68162</c:v>
                </c:pt>
                <c:pt idx="840">
                  <c:v>78571</c:v>
                </c:pt>
                <c:pt idx="841">
                  <c:v>75506</c:v>
                </c:pt>
                <c:pt idx="842">
                  <c:v>63216</c:v>
                </c:pt>
                <c:pt idx="843">
                  <c:v>62629</c:v>
                </c:pt>
                <c:pt idx="844">
                  <c:v>69297</c:v>
                </c:pt>
                <c:pt idx="845">
                  <c:v>68463</c:v>
                </c:pt>
                <c:pt idx="846">
                  <c:v>59919</c:v>
                </c:pt>
                <c:pt idx="847">
                  <c:v>76449</c:v>
                </c:pt>
                <c:pt idx="848">
                  <c:v>71234</c:v>
                </c:pt>
                <c:pt idx="849">
                  <c:v>59522</c:v>
                </c:pt>
                <c:pt idx="850">
                  <c:v>55351</c:v>
                </c:pt>
                <c:pt idx="851">
                  <c:v>63377</c:v>
                </c:pt>
                <c:pt idx="852">
                  <c:v>95548</c:v>
                </c:pt>
                <c:pt idx="853">
                  <c:v>66809</c:v>
                </c:pt>
                <c:pt idx="854">
                  <c:v>68826</c:v>
                </c:pt>
                <c:pt idx="855">
                  <c:v>69579</c:v>
                </c:pt>
                <c:pt idx="856">
                  <c:v>61795</c:v>
                </c:pt>
                <c:pt idx="857">
                  <c:v>68857</c:v>
                </c:pt>
                <c:pt idx="858">
                  <c:v>70554</c:v>
                </c:pt>
                <c:pt idx="859">
                  <c:v>56650</c:v>
                </c:pt>
                <c:pt idx="860">
                  <c:v>63107</c:v>
                </c:pt>
                <c:pt idx="861">
                  <c:v>57941</c:v>
                </c:pt>
                <c:pt idx="862">
                  <c:v>51570</c:v>
                </c:pt>
                <c:pt idx="863">
                  <c:v>50192</c:v>
                </c:pt>
                <c:pt idx="864">
                  <c:v>84984</c:v>
                </c:pt>
                <c:pt idx="865">
                  <c:v>114517</c:v>
                </c:pt>
                <c:pt idx="866">
                  <c:v>63168</c:v>
                </c:pt>
                <c:pt idx="867">
                  <c:v>105582</c:v>
                </c:pt>
                <c:pt idx="868">
                  <c:v>75810</c:v>
                </c:pt>
                <c:pt idx="869">
                  <c:v>90147</c:v>
                </c:pt>
                <c:pt idx="870">
                  <c:v>70138</c:v>
                </c:pt>
                <c:pt idx="871">
                  <c:v>77159</c:v>
                </c:pt>
                <c:pt idx="872">
                  <c:v>90783</c:v>
                </c:pt>
                <c:pt idx="873">
                  <c:v>73544</c:v>
                </c:pt>
                <c:pt idx="874">
                  <c:v>87220</c:v>
                </c:pt>
                <c:pt idx="875">
                  <c:v>60117</c:v>
                </c:pt>
                <c:pt idx="876">
                  <c:v>62159</c:v>
                </c:pt>
                <c:pt idx="877">
                  <c:v>64159</c:v>
                </c:pt>
                <c:pt idx="878">
                  <c:v>52399</c:v>
                </c:pt>
                <c:pt idx="879">
                  <c:v>70228</c:v>
                </c:pt>
                <c:pt idx="880">
                  <c:v>82636</c:v>
                </c:pt>
                <c:pt idx="881">
                  <c:v>99770</c:v>
                </c:pt>
                <c:pt idx="882">
                  <c:v>90513</c:v>
                </c:pt>
                <c:pt idx="883">
                  <c:v>118259</c:v>
                </c:pt>
                <c:pt idx="884">
                  <c:v>88331</c:v>
                </c:pt>
                <c:pt idx="885">
                  <c:v>45394</c:v>
                </c:pt>
                <c:pt idx="886">
                  <c:v>65238</c:v>
                </c:pt>
                <c:pt idx="887">
                  <c:v>72356</c:v>
                </c:pt>
                <c:pt idx="888">
                  <c:v>67650</c:v>
                </c:pt>
                <c:pt idx="889">
                  <c:v>73787</c:v>
                </c:pt>
                <c:pt idx="890">
                  <c:v>82468</c:v>
                </c:pt>
                <c:pt idx="891">
                  <c:v>80050</c:v>
                </c:pt>
                <c:pt idx="892">
                  <c:v>126239</c:v>
                </c:pt>
                <c:pt idx="893">
                  <c:v>94170</c:v>
                </c:pt>
                <c:pt idx="894">
                  <c:v>105624</c:v>
                </c:pt>
                <c:pt idx="895">
                  <c:v>97921</c:v>
                </c:pt>
                <c:pt idx="896">
                  <c:v>77572</c:v>
                </c:pt>
                <c:pt idx="897">
                  <c:v>84156</c:v>
                </c:pt>
                <c:pt idx="898">
                  <c:v>77386</c:v>
                </c:pt>
                <c:pt idx="899">
                  <c:v>74094</c:v>
                </c:pt>
                <c:pt idx="900">
                  <c:v>82858</c:v>
                </c:pt>
                <c:pt idx="901">
                  <c:v>134706</c:v>
                </c:pt>
                <c:pt idx="902">
                  <c:v>83505</c:v>
                </c:pt>
                <c:pt idx="903">
                  <c:v>87565</c:v>
                </c:pt>
                <c:pt idx="904">
                  <c:v>78466</c:v>
                </c:pt>
                <c:pt idx="905">
                  <c:v>90257</c:v>
                </c:pt>
                <c:pt idx="906">
                  <c:v>139342</c:v>
                </c:pt>
                <c:pt idx="907">
                  <c:v>93166</c:v>
                </c:pt>
                <c:pt idx="908">
                  <c:v>95694</c:v>
                </c:pt>
                <c:pt idx="909">
                  <c:v>89471</c:v>
                </c:pt>
                <c:pt idx="910">
                  <c:v>86806</c:v>
                </c:pt>
                <c:pt idx="911">
                  <c:v>83515</c:v>
                </c:pt>
                <c:pt idx="912">
                  <c:v>92969</c:v>
                </c:pt>
                <c:pt idx="913">
                  <c:v>66971</c:v>
                </c:pt>
                <c:pt idx="914">
                  <c:v>82106</c:v>
                </c:pt>
                <c:pt idx="915">
                  <c:v>95493</c:v>
                </c:pt>
                <c:pt idx="916">
                  <c:v>71832</c:v>
                </c:pt>
                <c:pt idx="917">
                  <c:v>82782</c:v>
                </c:pt>
                <c:pt idx="918">
                  <c:v>70283</c:v>
                </c:pt>
                <c:pt idx="919">
                  <c:v>125304</c:v>
                </c:pt>
                <c:pt idx="920">
                  <c:v>106516</c:v>
                </c:pt>
                <c:pt idx="921">
                  <c:v>78700</c:v>
                </c:pt>
                <c:pt idx="922">
                  <c:v>92277</c:v>
                </c:pt>
                <c:pt idx="923">
                  <c:v>76579</c:v>
                </c:pt>
                <c:pt idx="924">
                  <c:v>116835</c:v>
                </c:pt>
                <c:pt idx="925">
                  <c:v>83463</c:v>
                </c:pt>
                <c:pt idx="926">
                  <c:v>86532</c:v>
                </c:pt>
                <c:pt idx="927">
                  <c:v>78165</c:v>
                </c:pt>
                <c:pt idx="928">
                  <c:v>154610</c:v>
                </c:pt>
                <c:pt idx="929">
                  <c:v>71131</c:v>
                </c:pt>
                <c:pt idx="930">
                  <c:v>85863</c:v>
                </c:pt>
                <c:pt idx="931">
                  <c:v>87482</c:v>
                </c:pt>
                <c:pt idx="932">
                  <c:v>91863</c:v>
                </c:pt>
                <c:pt idx="933">
                  <c:v>93832</c:v>
                </c:pt>
                <c:pt idx="934">
                  <c:v>124084</c:v>
                </c:pt>
                <c:pt idx="935">
                  <c:v>125416</c:v>
                </c:pt>
                <c:pt idx="936">
                  <c:v>103769</c:v>
                </c:pt>
                <c:pt idx="937">
                  <c:v>111255</c:v>
                </c:pt>
                <c:pt idx="938">
                  <c:v>121376</c:v>
                </c:pt>
                <c:pt idx="939">
                  <c:v>144873</c:v>
                </c:pt>
                <c:pt idx="940">
                  <c:v>101907</c:v>
                </c:pt>
                <c:pt idx="941">
                  <c:v>137065</c:v>
                </c:pt>
                <c:pt idx="942">
                  <c:v>192664</c:v>
                </c:pt>
                <c:pt idx="943">
                  <c:v>152007</c:v>
                </c:pt>
                <c:pt idx="944">
                  <c:v>70410</c:v>
                </c:pt>
                <c:pt idx="945">
                  <c:v>47106</c:v>
                </c:pt>
                <c:pt idx="946">
                  <c:v>132845</c:v>
                </c:pt>
                <c:pt idx="947">
                  <c:v>154844</c:v>
                </c:pt>
                <c:pt idx="948">
                  <c:v>109948</c:v>
                </c:pt>
                <c:pt idx="949">
                  <c:v>145008</c:v>
                </c:pt>
                <c:pt idx="950">
                  <c:v>112910</c:v>
                </c:pt>
                <c:pt idx="951">
                  <c:v>136288</c:v>
                </c:pt>
                <c:pt idx="952">
                  <c:v>75350</c:v>
                </c:pt>
                <c:pt idx="953">
                  <c:v>126585</c:v>
                </c:pt>
                <c:pt idx="954">
                  <c:v>148345</c:v>
                </c:pt>
                <c:pt idx="955">
                  <c:v>106515</c:v>
                </c:pt>
                <c:pt idx="956">
                  <c:v>156810</c:v>
                </c:pt>
                <c:pt idx="957">
                  <c:v>104162</c:v>
                </c:pt>
                <c:pt idx="958">
                  <c:v>151138</c:v>
                </c:pt>
                <c:pt idx="959">
                  <c:v>66614</c:v>
                </c:pt>
                <c:pt idx="960">
                  <c:v>69150</c:v>
                </c:pt>
                <c:pt idx="961">
                  <c:v>116607</c:v>
                </c:pt>
                <c:pt idx="962">
                  <c:v>101457</c:v>
                </c:pt>
                <c:pt idx="963">
                  <c:v>86728</c:v>
                </c:pt>
                <c:pt idx="964">
                  <c:v>78087</c:v>
                </c:pt>
                <c:pt idx="965">
                  <c:v>61572</c:v>
                </c:pt>
                <c:pt idx="966">
                  <c:v>129467</c:v>
                </c:pt>
                <c:pt idx="967">
                  <c:v>136965</c:v>
                </c:pt>
                <c:pt idx="968">
                  <c:v>98904</c:v>
                </c:pt>
                <c:pt idx="969">
                  <c:v>151892</c:v>
                </c:pt>
                <c:pt idx="970">
                  <c:v>117862</c:v>
                </c:pt>
                <c:pt idx="971">
                  <c:v>86018</c:v>
                </c:pt>
                <c:pt idx="972">
                  <c:v>97956</c:v>
                </c:pt>
                <c:pt idx="973">
                  <c:v>140790</c:v>
                </c:pt>
                <c:pt idx="974">
                  <c:v>105152</c:v>
                </c:pt>
                <c:pt idx="975">
                  <c:v>67859</c:v>
                </c:pt>
                <c:pt idx="976">
                  <c:v>83121</c:v>
                </c:pt>
                <c:pt idx="977">
                  <c:v>128406</c:v>
                </c:pt>
                <c:pt idx="978">
                  <c:v>103135</c:v>
                </c:pt>
                <c:pt idx="979">
                  <c:v>71088</c:v>
                </c:pt>
                <c:pt idx="980">
                  <c:v>71346</c:v>
                </c:pt>
                <c:pt idx="981">
                  <c:v>74211</c:v>
                </c:pt>
                <c:pt idx="982">
                  <c:v>49189</c:v>
                </c:pt>
                <c:pt idx="983">
                  <c:v>87837</c:v>
                </c:pt>
                <c:pt idx="984">
                  <c:v>96084</c:v>
                </c:pt>
                <c:pt idx="985">
                  <c:v>104517</c:v>
                </c:pt>
                <c:pt idx="986">
                  <c:v>46204</c:v>
                </c:pt>
                <c:pt idx="987">
                  <c:v>101653</c:v>
                </c:pt>
                <c:pt idx="988">
                  <c:v>99793</c:v>
                </c:pt>
                <c:pt idx="989">
                  <c:v>86365</c:v>
                </c:pt>
                <c:pt idx="990">
                  <c:v>149391</c:v>
                </c:pt>
                <c:pt idx="991">
                  <c:v>69407</c:v>
                </c:pt>
                <c:pt idx="992">
                  <c:v>75919</c:v>
                </c:pt>
                <c:pt idx="993">
                  <c:v>91081</c:v>
                </c:pt>
                <c:pt idx="994">
                  <c:v>74560</c:v>
                </c:pt>
                <c:pt idx="995">
                  <c:v>87873</c:v>
                </c:pt>
                <c:pt idx="996">
                  <c:v>94713</c:v>
                </c:pt>
                <c:pt idx="997">
                  <c:v>89260</c:v>
                </c:pt>
                <c:pt idx="998">
                  <c:v>113815</c:v>
                </c:pt>
              </c:numCache>
            </c:numRef>
          </c:xVal>
          <c:yVal>
            <c:numRef>
              <c:f>AStar!$E$2:$E$1001</c:f>
              <c:numCache>
                <c:formatCode>General</c:formatCode>
                <c:ptCount val="1000"/>
                <c:pt idx="0">
                  <c:v>920</c:v>
                </c:pt>
                <c:pt idx="1">
                  <c:v>777</c:v>
                </c:pt>
                <c:pt idx="2">
                  <c:v>3258</c:v>
                </c:pt>
                <c:pt idx="3">
                  <c:v>61</c:v>
                </c:pt>
                <c:pt idx="4">
                  <c:v>1344</c:v>
                </c:pt>
                <c:pt idx="5">
                  <c:v>3202</c:v>
                </c:pt>
                <c:pt idx="6">
                  <c:v>2381</c:v>
                </c:pt>
                <c:pt idx="7">
                  <c:v>3664</c:v>
                </c:pt>
                <c:pt idx="8">
                  <c:v>585</c:v>
                </c:pt>
                <c:pt idx="9">
                  <c:v>4456</c:v>
                </c:pt>
                <c:pt idx="10">
                  <c:v>4062</c:v>
                </c:pt>
                <c:pt idx="11">
                  <c:v>4116</c:v>
                </c:pt>
                <c:pt idx="12">
                  <c:v>4682</c:v>
                </c:pt>
                <c:pt idx="13">
                  <c:v>2846</c:v>
                </c:pt>
                <c:pt idx="14">
                  <c:v>4048</c:v>
                </c:pt>
                <c:pt idx="15">
                  <c:v>6794</c:v>
                </c:pt>
                <c:pt idx="16">
                  <c:v>7082</c:v>
                </c:pt>
                <c:pt idx="17">
                  <c:v>4151</c:v>
                </c:pt>
                <c:pt idx="18">
                  <c:v>3828</c:v>
                </c:pt>
                <c:pt idx="19">
                  <c:v>5507</c:v>
                </c:pt>
                <c:pt idx="20">
                  <c:v>6957</c:v>
                </c:pt>
                <c:pt idx="21">
                  <c:v>6586</c:v>
                </c:pt>
                <c:pt idx="22">
                  <c:v>3976</c:v>
                </c:pt>
                <c:pt idx="23">
                  <c:v>6682</c:v>
                </c:pt>
                <c:pt idx="24">
                  <c:v>8025</c:v>
                </c:pt>
                <c:pt idx="25">
                  <c:v>9298</c:v>
                </c:pt>
                <c:pt idx="26">
                  <c:v>8411</c:v>
                </c:pt>
                <c:pt idx="27">
                  <c:v>6365</c:v>
                </c:pt>
                <c:pt idx="28">
                  <c:v>6070</c:v>
                </c:pt>
                <c:pt idx="29">
                  <c:v>8531</c:v>
                </c:pt>
                <c:pt idx="30">
                  <c:v>9373</c:v>
                </c:pt>
                <c:pt idx="31">
                  <c:v>7055</c:v>
                </c:pt>
                <c:pt idx="32">
                  <c:v>8421</c:v>
                </c:pt>
                <c:pt idx="33">
                  <c:v>8166</c:v>
                </c:pt>
                <c:pt idx="34">
                  <c:v>9355</c:v>
                </c:pt>
                <c:pt idx="35">
                  <c:v>7560</c:v>
                </c:pt>
                <c:pt idx="36">
                  <c:v>10058</c:v>
                </c:pt>
                <c:pt idx="37">
                  <c:v>13783</c:v>
                </c:pt>
                <c:pt idx="38">
                  <c:v>12841</c:v>
                </c:pt>
                <c:pt idx="39">
                  <c:v>12594</c:v>
                </c:pt>
                <c:pt idx="40">
                  <c:v>11613</c:v>
                </c:pt>
                <c:pt idx="41">
                  <c:v>11906</c:v>
                </c:pt>
                <c:pt idx="42">
                  <c:v>14274</c:v>
                </c:pt>
                <c:pt idx="43">
                  <c:v>15036</c:v>
                </c:pt>
                <c:pt idx="44">
                  <c:v>13822</c:v>
                </c:pt>
                <c:pt idx="45">
                  <c:v>14687</c:v>
                </c:pt>
                <c:pt idx="46">
                  <c:v>17524</c:v>
                </c:pt>
                <c:pt idx="47">
                  <c:v>12934</c:v>
                </c:pt>
                <c:pt idx="48">
                  <c:v>17031</c:v>
                </c:pt>
                <c:pt idx="49">
                  <c:v>14840</c:v>
                </c:pt>
                <c:pt idx="50">
                  <c:v>14639</c:v>
                </c:pt>
                <c:pt idx="51">
                  <c:v>16359</c:v>
                </c:pt>
                <c:pt idx="52">
                  <c:v>17113</c:v>
                </c:pt>
                <c:pt idx="53">
                  <c:v>13869</c:v>
                </c:pt>
                <c:pt idx="54">
                  <c:v>16275</c:v>
                </c:pt>
                <c:pt idx="55">
                  <c:v>17616</c:v>
                </c:pt>
                <c:pt idx="56">
                  <c:v>16411</c:v>
                </c:pt>
                <c:pt idx="57">
                  <c:v>16434</c:v>
                </c:pt>
                <c:pt idx="58">
                  <c:v>18241</c:v>
                </c:pt>
                <c:pt idx="59">
                  <c:v>17032</c:v>
                </c:pt>
                <c:pt idx="60">
                  <c:v>17960</c:v>
                </c:pt>
                <c:pt idx="61">
                  <c:v>20574</c:v>
                </c:pt>
                <c:pt idx="62">
                  <c:v>19267</c:v>
                </c:pt>
                <c:pt idx="63">
                  <c:v>22006</c:v>
                </c:pt>
                <c:pt idx="64">
                  <c:v>21141</c:v>
                </c:pt>
                <c:pt idx="65">
                  <c:v>20187</c:v>
                </c:pt>
                <c:pt idx="66">
                  <c:v>17435</c:v>
                </c:pt>
                <c:pt idx="67">
                  <c:v>19427</c:v>
                </c:pt>
                <c:pt idx="68">
                  <c:v>19486</c:v>
                </c:pt>
                <c:pt idx="69">
                  <c:v>22231</c:v>
                </c:pt>
                <c:pt idx="70">
                  <c:v>22164</c:v>
                </c:pt>
                <c:pt idx="71">
                  <c:v>23627</c:v>
                </c:pt>
                <c:pt idx="72">
                  <c:v>19393</c:v>
                </c:pt>
                <c:pt idx="73">
                  <c:v>22906</c:v>
                </c:pt>
                <c:pt idx="74">
                  <c:v>23927</c:v>
                </c:pt>
                <c:pt idx="75">
                  <c:v>23568</c:v>
                </c:pt>
                <c:pt idx="76">
                  <c:v>30244</c:v>
                </c:pt>
                <c:pt idx="77">
                  <c:v>18659</c:v>
                </c:pt>
                <c:pt idx="78">
                  <c:v>26824</c:v>
                </c:pt>
                <c:pt idx="79">
                  <c:v>26111</c:v>
                </c:pt>
                <c:pt idx="80">
                  <c:v>25189</c:v>
                </c:pt>
                <c:pt idx="81">
                  <c:v>18966</c:v>
                </c:pt>
                <c:pt idx="82">
                  <c:v>22029</c:v>
                </c:pt>
                <c:pt idx="83">
                  <c:v>26851</c:v>
                </c:pt>
                <c:pt idx="84">
                  <c:v>34645</c:v>
                </c:pt>
                <c:pt idx="85">
                  <c:v>30257</c:v>
                </c:pt>
                <c:pt idx="86">
                  <c:v>27854</c:v>
                </c:pt>
                <c:pt idx="87">
                  <c:v>29421</c:v>
                </c:pt>
                <c:pt idx="88">
                  <c:v>29298</c:v>
                </c:pt>
                <c:pt idx="89">
                  <c:v>28266</c:v>
                </c:pt>
                <c:pt idx="90">
                  <c:v>30913</c:v>
                </c:pt>
                <c:pt idx="91">
                  <c:v>32168</c:v>
                </c:pt>
                <c:pt idx="92">
                  <c:v>29937</c:v>
                </c:pt>
                <c:pt idx="93">
                  <c:v>27586</c:v>
                </c:pt>
                <c:pt idx="94">
                  <c:v>26299</c:v>
                </c:pt>
                <c:pt idx="95">
                  <c:v>28858</c:v>
                </c:pt>
                <c:pt idx="96">
                  <c:v>34241</c:v>
                </c:pt>
                <c:pt idx="97">
                  <c:v>30929</c:v>
                </c:pt>
                <c:pt idx="98">
                  <c:v>31446</c:v>
                </c:pt>
                <c:pt idx="99">
                  <c:v>26998</c:v>
                </c:pt>
                <c:pt idx="100">
                  <c:v>32290</c:v>
                </c:pt>
                <c:pt idx="101">
                  <c:v>26431</c:v>
                </c:pt>
                <c:pt idx="102">
                  <c:v>32112</c:v>
                </c:pt>
                <c:pt idx="103">
                  <c:v>30258</c:v>
                </c:pt>
                <c:pt idx="104">
                  <c:v>28639</c:v>
                </c:pt>
                <c:pt idx="105">
                  <c:v>35708</c:v>
                </c:pt>
                <c:pt idx="106">
                  <c:v>36426</c:v>
                </c:pt>
                <c:pt idx="107">
                  <c:v>37722</c:v>
                </c:pt>
                <c:pt idx="108">
                  <c:v>28777</c:v>
                </c:pt>
                <c:pt idx="109">
                  <c:v>26416</c:v>
                </c:pt>
                <c:pt idx="110">
                  <c:v>36187</c:v>
                </c:pt>
                <c:pt idx="111">
                  <c:v>37700</c:v>
                </c:pt>
                <c:pt idx="112">
                  <c:v>32931</c:v>
                </c:pt>
                <c:pt idx="113">
                  <c:v>33086</c:v>
                </c:pt>
                <c:pt idx="114">
                  <c:v>37032</c:v>
                </c:pt>
                <c:pt idx="115">
                  <c:v>40353</c:v>
                </c:pt>
                <c:pt idx="116">
                  <c:v>33590</c:v>
                </c:pt>
                <c:pt idx="117">
                  <c:v>38897</c:v>
                </c:pt>
                <c:pt idx="118">
                  <c:v>36249</c:v>
                </c:pt>
                <c:pt idx="119">
                  <c:v>37034</c:v>
                </c:pt>
                <c:pt idx="120">
                  <c:v>33320</c:v>
                </c:pt>
                <c:pt idx="121">
                  <c:v>45962</c:v>
                </c:pt>
                <c:pt idx="122">
                  <c:v>37526</c:v>
                </c:pt>
                <c:pt idx="123">
                  <c:v>36912</c:v>
                </c:pt>
                <c:pt idx="124">
                  <c:v>38991</c:v>
                </c:pt>
                <c:pt idx="125">
                  <c:v>41140</c:v>
                </c:pt>
                <c:pt idx="126">
                  <c:v>41177</c:v>
                </c:pt>
                <c:pt idx="127">
                  <c:v>35664</c:v>
                </c:pt>
                <c:pt idx="128">
                  <c:v>42469</c:v>
                </c:pt>
                <c:pt idx="129">
                  <c:v>40864</c:v>
                </c:pt>
                <c:pt idx="130">
                  <c:v>43024</c:v>
                </c:pt>
                <c:pt idx="131">
                  <c:v>40737</c:v>
                </c:pt>
                <c:pt idx="132">
                  <c:v>40033</c:v>
                </c:pt>
                <c:pt idx="133">
                  <c:v>38407</c:v>
                </c:pt>
                <c:pt idx="134">
                  <c:v>42855</c:v>
                </c:pt>
                <c:pt idx="135">
                  <c:v>47237</c:v>
                </c:pt>
                <c:pt idx="136">
                  <c:v>42597</c:v>
                </c:pt>
                <c:pt idx="137">
                  <c:v>40447</c:v>
                </c:pt>
                <c:pt idx="138">
                  <c:v>44786</c:v>
                </c:pt>
                <c:pt idx="139">
                  <c:v>48000</c:v>
                </c:pt>
                <c:pt idx="140">
                  <c:v>44928</c:v>
                </c:pt>
                <c:pt idx="141">
                  <c:v>43266</c:v>
                </c:pt>
                <c:pt idx="142">
                  <c:v>46558</c:v>
                </c:pt>
                <c:pt idx="143">
                  <c:v>45815</c:v>
                </c:pt>
                <c:pt idx="144">
                  <c:v>46719</c:v>
                </c:pt>
                <c:pt idx="145">
                  <c:v>46271</c:v>
                </c:pt>
                <c:pt idx="146">
                  <c:v>47710</c:v>
                </c:pt>
                <c:pt idx="147">
                  <c:v>46966</c:v>
                </c:pt>
                <c:pt idx="148">
                  <c:v>46288</c:v>
                </c:pt>
                <c:pt idx="149">
                  <c:v>49589</c:v>
                </c:pt>
                <c:pt idx="150">
                  <c:v>46010</c:v>
                </c:pt>
                <c:pt idx="151">
                  <c:v>47111</c:v>
                </c:pt>
                <c:pt idx="152">
                  <c:v>49821</c:v>
                </c:pt>
                <c:pt idx="153">
                  <c:v>45378</c:v>
                </c:pt>
                <c:pt idx="154">
                  <c:v>48985</c:v>
                </c:pt>
                <c:pt idx="155">
                  <c:v>47401</c:v>
                </c:pt>
                <c:pt idx="156">
                  <c:v>47170</c:v>
                </c:pt>
                <c:pt idx="157">
                  <c:v>48311</c:v>
                </c:pt>
                <c:pt idx="158">
                  <c:v>53523</c:v>
                </c:pt>
                <c:pt idx="159">
                  <c:v>46762</c:v>
                </c:pt>
                <c:pt idx="160">
                  <c:v>46818</c:v>
                </c:pt>
                <c:pt idx="161">
                  <c:v>47006</c:v>
                </c:pt>
                <c:pt idx="162">
                  <c:v>55353</c:v>
                </c:pt>
                <c:pt idx="163">
                  <c:v>49991</c:v>
                </c:pt>
                <c:pt idx="164">
                  <c:v>50411</c:v>
                </c:pt>
                <c:pt idx="165">
                  <c:v>49760</c:v>
                </c:pt>
                <c:pt idx="166">
                  <c:v>45478</c:v>
                </c:pt>
                <c:pt idx="167">
                  <c:v>50389</c:v>
                </c:pt>
                <c:pt idx="168">
                  <c:v>46181</c:v>
                </c:pt>
                <c:pt idx="169">
                  <c:v>52425</c:v>
                </c:pt>
                <c:pt idx="170">
                  <c:v>47875</c:v>
                </c:pt>
                <c:pt idx="171">
                  <c:v>47974</c:v>
                </c:pt>
                <c:pt idx="172">
                  <c:v>32763</c:v>
                </c:pt>
                <c:pt idx="173">
                  <c:v>56602</c:v>
                </c:pt>
                <c:pt idx="174">
                  <c:v>63810</c:v>
                </c:pt>
                <c:pt idx="175">
                  <c:v>56435</c:v>
                </c:pt>
                <c:pt idx="176">
                  <c:v>52746</c:v>
                </c:pt>
                <c:pt idx="177">
                  <c:v>43824</c:v>
                </c:pt>
                <c:pt idx="178">
                  <c:v>50851</c:v>
                </c:pt>
                <c:pt idx="179">
                  <c:v>55897</c:v>
                </c:pt>
                <c:pt idx="180">
                  <c:v>58163</c:v>
                </c:pt>
                <c:pt idx="181">
                  <c:v>56614</c:v>
                </c:pt>
                <c:pt idx="182">
                  <c:v>57180</c:v>
                </c:pt>
                <c:pt idx="183">
                  <c:v>61752</c:v>
                </c:pt>
                <c:pt idx="184">
                  <c:v>59452</c:v>
                </c:pt>
                <c:pt idx="185">
                  <c:v>48734</c:v>
                </c:pt>
                <c:pt idx="186">
                  <c:v>59612</c:v>
                </c:pt>
                <c:pt idx="187">
                  <c:v>43530</c:v>
                </c:pt>
                <c:pt idx="188">
                  <c:v>60532</c:v>
                </c:pt>
                <c:pt idx="189">
                  <c:v>51482</c:v>
                </c:pt>
                <c:pt idx="190">
                  <c:v>57472</c:v>
                </c:pt>
                <c:pt idx="191">
                  <c:v>56507</c:v>
                </c:pt>
                <c:pt idx="192">
                  <c:v>60107</c:v>
                </c:pt>
                <c:pt idx="193">
                  <c:v>52915</c:v>
                </c:pt>
                <c:pt idx="194">
                  <c:v>59360</c:v>
                </c:pt>
                <c:pt idx="195">
                  <c:v>59367</c:v>
                </c:pt>
                <c:pt idx="196">
                  <c:v>60508</c:v>
                </c:pt>
                <c:pt idx="197">
                  <c:v>64739</c:v>
                </c:pt>
                <c:pt idx="198">
                  <c:v>58455</c:v>
                </c:pt>
                <c:pt idx="199">
                  <c:v>41877</c:v>
                </c:pt>
                <c:pt idx="200">
                  <c:v>63255</c:v>
                </c:pt>
                <c:pt idx="201">
                  <c:v>71611</c:v>
                </c:pt>
                <c:pt idx="202">
                  <c:v>65732</c:v>
                </c:pt>
                <c:pt idx="203">
                  <c:v>60347</c:v>
                </c:pt>
                <c:pt idx="204">
                  <c:v>60080</c:v>
                </c:pt>
                <c:pt idx="205">
                  <c:v>58361</c:v>
                </c:pt>
                <c:pt idx="206">
                  <c:v>68907</c:v>
                </c:pt>
                <c:pt idx="207">
                  <c:v>62036</c:v>
                </c:pt>
                <c:pt idx="208">
                  <c:v>62863</c:v>
                </c:pt>
                <c:pt idx="209">
                  <c:v>65381</c:v>
                </c:pt>
                <c:pt idx="210">
                  <c:v>63460</c:v>
                </c:pt>
                <c:pt idx="211">
                  <c:v>61925</c:v>
                </c:pt>
                <c:pt idx="212">
                  <c:v>32115</c:v>
                </c:pt>
                <c:pt idx="213">
                  <c:v>65583</c:v>
                </c:pt>
                <c:pt idx="214">
                  <c:v>60285</c:v>
                </c:pt>
                <c:pt idx="215">
                  <c:v>52664</c:v>
                </c:pt>
                <c:pt idx="216">
                  <c:v>67150</c:v>
                </c:pt>
                <c:pt idx="217">
                  <c:v>65382</c:v>
                </c:pt>
                <c:pt idx="218">
                  <c:v>66611</c:v>
                </c:pt>
                <c:pt idx="219">
                  <c:v>61273</c:v>
                </c:pt>
                <c:pt idx="220">
                  <c:v>65743</c:v>
                </c:pt>
                <c:pt idx="221">
                  <c:v>66494</c:v>
                </c:pt>
                <c:pt idx="222">
                  <c:v>64862</c:v>
                </c:pt>
                <c:pt idx="223">
                  <c:v>67576</c:v>
                </c:pt>
                <c:pt idx="224">
                  <c:v>70936</c:v>
                </c:pt>
                <c:pt idx="225">
                  <c:v>69266</c:v>
                </c:pt>
                <c:pt idx="226">
                  <c:v>67267</c:v>
                </c:pt>
                <c:pt idx="227">
                  <c:v>67738</c:v>
                </c:pt>
                <c:pt idx="228">
                  <c:v>81619</c:v>
                </c:pt>
                <c:pt idx="229">
                  <c:v>73170</c:v>
                </c:pt>
                <c:pt idx="230">
                  <c:v>71811</c:v>
                </c:pt>
                <c:pt idx="231">
                  <c:v>77807</c:v>
                </c:pt>
                <c:pt idx="232">
                  <c:v>70786</c:v>
                </c:pt>
                <c:pt idx="233">
                  <c:v>74289</c:v>
                </c:pt>
                <c:pt idx="234">
                  <c:v>55144</c:v>
                </c:pt>
                <c:pt idx="235">
                  <c:v>74438</c:v>
                </c:pt>
                <c:pt idx="236">
                  <c:v>77373</c:v>
                </c:pt>
                <c:pt idx="237">
                  <c:v>78738</c:v>
                </c:pt>
                <c:pt idx="238">
                  <c:v>72401</c:v>
                </c:pt>
                <c:pt idx="239">
                  <c:v>70648</c:v>
                </c:pt>
                <c:pt idx="240">
                  <c:v>72468</c:v>
                </c:pt>
                <c:pt idx="241">
                  <c:v>81007</c:v>
                </c:pt>
                <c:pt idx="242">
                  <c:v>64976</c:v>
                </c:pt>
                <c:pt idx="243">
                  <c:v>84971</c:v>
                </c:pt>
                <c:pt idx="244">
                  <c:v>62790</c:v>
                </c:pt>
                <c:pt idx="245">
                  <c:v>74303</c:v>
                </c:pt>
                <c:pt idx="246">
                  <c:v>85356</c:v>
                </c:pt>
                <c:pt idx="247">
                  <c:v>81270</c:v>
                </c:pt>
                <c:pt idx="248">
                  <c:v>73429</c:v>
                </c:pt>
                <c:pt idx="249">
                  <c:v>75383</c:v>
                </c:pt>
                <c:pt idx="250">
                  <c:v>79329</c:v>
                </c:pt>
                <c:pt idx="251">
                  <c:v>81915</c:v>
                </c:pt>
                <c:pt idx="252">
                  <c:v>72868</c:v>
                </c:pt>
                <c:pt idx="253">
                  <c:v>78248</c:v>
                </c:pt>
                <c:pt idx="254">
                  <c:v>67553</c:v>
                </c:pt>
                <c:pt idx="255">
                  <c:v>83950</c:v>
                </c:pt>
                <c:pt idx="256">
                  <c:v>82446</c:v>
                </c:pt>
                <c:pt idx="257">
                  <c:v>83342</c:v>
                </c:pt>
                <c:pt idx="258">
                  <c:v>82672</c:v>
                </c:pt>
                <c:pt idx="259">
                  <c:v>71694</c:v>
                </c:pt>
                <c:pt idx="260">
                  <c:v>74132</c:v>
                </c:pt>
                <c:pt idx="261">
                  <c:v>74433</c:v>
                </c:pt>
                <c:pt idx="262">
                  <c:v>80955</c:v>
                </c:pt>
                <c:pt idx="263">
                  <c:v>64457</c:v>
                </c:pt>
                <c:pt idx="264">
                  <c:v>59858</c:v>
                </c:pt>
                <c:pt idx="265">
                  <c:v>91642</c:v>
                </c:pt>
                <c:pt idx="266">
                  <c:v>89489</c:v>
                </c:pt>
                <c:pt idx="267">
                  <c:v>86329</c:v>
                </c:pt>
                <c:pt idx="268">
                  <c:v>78310</c:v>
                </c:pt>
                <c:pt idx="269">
                  <c:v>85075</c:v>
                </c:pt>
                <c:pt idx="270">
                  <c:v>68298</c:v>
                </c:pt>
                <c:pt idx="271">
                  <c:v>82477</c:v>
                </c:pt>
                <c:pt idx="272">
                  <c:v>88960</c:v>
                </c:pt>
                <c:pt idx="273">
                  <c:v>88536</c:v>
                </c:pt>
                <c:pt idx="274">
                  <c:v>79780</c:v>
                </c:pt>
                <c:pt idx="275">
                  <c:v>57491</c:v>
                </c:pt>
                <c:pt idx="276">
                  <c:v>90077</c:v>
                </c:pt>
                <c:pt idx="277">
                  <c:v>87407</c:v>
                </c:pt>
                <c:pt idx="278">
                  <c:v>72187</c:v>
                </c:pt>
                <c:pt idx="279">
                  <c:v>76221</c:v>
                </c:pt>
                <c:pt idx="280">
                  <c:v>87840</c:v>
                </c:pt>
                <c:pt idx="281">
                  <c:v>59296</c:v>
                </c:pt>
                <c:pt idx="282">
                  <c:v>84126</c:v>
                </c:pt>
                <c:pt idx="283">
                  <c:v>86321</c:v>
                </c:pt>
                <c:pt idx="284">
                  <c:v>83726</c:v>
                </c:pt>
                <c:pt idx="285">
                  <c:v>90467</c:v>
                </c:pt>
                <c:pt idx="286">
                  <c:v>79071</c:v>
                </c:pt>
                <c:pt idx="287">
                  <c:v>87169</c:v>
                </c:pt>
                <c:pt idx="288">
                  <c:v>70991</c:v>
                </c:pt>
                <c:pt idx="289">
                  <c:v>88989</c:v>
                </c:pt>
                <c:pt idx="290">
                  <c:v>88249</c:v>
                </c:pt>
                <c:pt idx="291">
                  <c:v>89437</c:v>
                </c:pt>
                <c:pt idx="292">
                  <c:v>84127</c:v>
                </c:pt>
                <c:pt idx="293">
                  <c:v>89015</c:v>
                </c:pt>
                <c:pt idx="294">
                  <c:v>88259</c:v>
                </c:pt>
                <c:pt idx="295">
                  <c:v>83756</c:v>
                </c:pt>
                <c:pt idx="296">
                  <c:v>87146</c:v>
                </c:pt>
                <c:pt idx="297">
                  <c:v>89045</c:v>
                </c:pt>
                <c:pt idx="298">
                  <c:v>93753</c:v>
                </c:pt>
                <c:pt idx="299">
                  <c:v>85000</c:v>
                </c:pt>
                <c:pt idx="300">
                  <c:v>94084</c:v>
                </c:pt>
                <c:pt idx="301">
                  <c:v>90149</c:v>
                </c:pt>
                <c:pt idx="302">
                  <c:v>84697</c:v>
                </c:pt>
                <c:pt idx="303">
                  <c:v>95452</c:v>
                </c:pt>
                <c:pt idx="304">
                  <c:v>95326</c:v>
                </c:pt>
                <c:pt idx="305">
                  <c:v>74036</c:v>
                </c:pt>
                <c:pt idx="306">
                  <c:v>96078</c:v>
                </c:pt>
                <c:pt idx="307">
                  <c:v>88939</c:v>
                </c:pt>
                <c:pt idx="308">
                  <c:v>95737</c:v>
                </c:pt>
                <c:pt idx="309">
                  <c:v>91702</c:v>
                </c:pt>
                <c:pt idx="310">
                  <c:v>97111</c:v>
                </c:pt>
                <c:pt idx="311">
                  <c:v>96242</c:v>
                </c:pt>
                <c:pt idx="312">
                  <c:v>96387</c:v>
                </c:pt>
                <c:pt idx="313">
                  <c:v>98124</c:v>
                </c:pt>
                <c:pt idx="314">
                  <c:v>97868</c:v>
                </c:pt>
                <c:pt idx="315">
                  <c:v>95963</c:v>
                </c:pt>
                <c:pt idx="316">
                  <c:v>92477</c:v>
                </c:pt>
                <c:pt idx="317">
                  <c:v>94644</c:v>
                </c:pt>
                <c:pt idx="318">
                  <c:v>83545</c:v>
                </c:pt>
                <c:pt idx="319">
                  <c:v>100898</c:v>
                </c:pt>
                <c:pt idx="320">
                  <c:v>98063</c:v>
                </c:pt>
                <c:pt idx="321">
                  <c:v>93878</c:v>
                </c:pt>
                <c:pt idx="322">
                  <c:v>107212</c:v>
                </c:pt>
                <c:pt idx="323">
                  <c:v>97479</c:v>
                </c:pt>
                <c:pt idx="324">
                  <c:v>105813</c:v>
                </c:pt>
                <c:pt idx="325">
                  <c:v>99630</c:v>
                </c:pt>
                <c:pt idx="326">
                  <c:v>98252</c:v>
                </c:pt>
                <c:pt idx="327">
                  <c:v>107809</c:v>
                </c:pt>
                <c:pt idx="328">
                  <c:v>99663</c:v>
                </c:pt>
                <c:pt idx="329">
                  <c:v>110536</c:v>
                </c:pt>
                <c:pt idx="330">
                  <c:v>100882</c:v>
                </c:pt>
                <c:pt idx="331">
                  <c:v>100807</c:v>
                </c:pt>
                <c:pt idx="332">
                  <c:v>100091</c:v>
                </c:pt>
                <c:pt idx="333">
                  <c:v>107282</c:v>
                </c:pt>
                <c:pt idx="334">
                  <c:v>109368</c:v>
                </c:pt>
                <c:pt idx="335">
                  <c:v>105891</c:v>
                </c:pt>
                <c:pt idx="336">
                  <c:v>101652</c:v>
                </c:pt>
                <c:pt idx="337">
                  <c:v>101004</c:v>
                </c:pt>
                <c:pt idx="338">
                  <c:v>100590</c:v>
                </c:pt>
                <c:pt idx="339">
                  <c:v>88943</c:v>
                </c:pt>
                <c:pt idx="340">
                  <c:v>109408</c:v>
                </c:pt>
                <c:pt idx="341">
                  <c:v>99517</c:v>
                </c:pt>
                <c:pt idx="342">
                  <c:v>104252</c:v>
                </c:pt>
                <c:pt idx="343">
                  <c:v>103068</c:v>
                </c:pt>
                <c:pt idx="344">
                  <c:v>101288</c:v>
                </c:pt>
                <c:pt idx="345">
                  <c:v>104694</c:v>
                </c:pt>
                <c:pt idx="346">
                  <c:v>99744</c:v>
                </c:pt>
                <c:pt idx="347">
                  <c:v>107738</c:v>
                </c:pt>
                <c:pt idx="348">
                  <c:v>106603</c:v>
                </c:pt>
                <c:pt idx="349">
                  <c:v>109420</c:v>
                </c:pt>
                <c:pt idx="350">
                  <c:v>112602</c:v>
                </c:pt>
                <c:pt idx="351">
                  <c:v>117545</c:v>
                </c:pt>
                <c:pt idx="352">
                  <c:v>112484</c:v>
                </c:pt>
                <c:pt idx="353">
                  <c:v>108165</c:v>
                </c:pt>
                <c:pt idx="354">
                  <c:v>109845</c:v>
                </c:pt>
                <c:pt idx="355">
                  <c:v>99698</c:v>
                </c:pt>
                <c:pt idx="356">
                  <c:v>107891</c:v>
                </c:pt>
                <c:pt idx="357">
                  <c:v>111225</c:v>
                </c:pt>
                <c:pt idx="358">
                  <c:v>109770</c:v>
                </c:pt>
                <c:pt idx="359">
                  <c:v>115323</c:v>
                </c:pt>
                <c:pt idx="360">
                  <c:v>110884</c:v>
                </c:pt>
                <c:pt idx="361">
                  <c:v>115671</c:v>
                </c:pt>
                <c:pt idx="362">
                  <c:v>118626</c:v>
                </c:pt>
                <c:pt idx="363">
                  <c:v>106101</c:v>
                </c:pt>
                <c:pt idx="364">
                  <c:v>106626</c:v>
                </c:pt>
                <c:pt idx="365">
                  <c:v>107333</c:v>
                </c:pt>
                <c:pt idx="366">
                  <c:v>105220</c:v>
                </c:pt>
                <c:pt idx="367">
                  <c:v>108862</c:v>
                </c:pt>
                <c:pt idx="368">
                  <c:v>113085</c:v>
                </c:pt>
                <c:pt idx="369">
                  <c:v>122511</c:v>
                </c:pt>
                <c:pt idx="370">
                  <c:v>116307</c:v>
                </c:pt>
                <c:pt idx="371">
                  <c:v>111923</c:v>
                </c:pt>
                <c:pt idx="372">
                  <c:v>117708</c:v>
                </c:pt>
                <c:pt idx="373">
                  <c:v>120917</c:v>
                </c:pt>
                <c:pt idx="374">
                  <c:v>110303</c:v>
                </c:pt>
                <c:pt idx="375">
                  <c:v>108000</c:v>
                </c:pt>
                <c:pt idx="376">
                  <c:v>117690</c:v>
                </c:pt>
                <c:pt idx="377">
                  <c:v>127341</c:v>
                </c:pt>
                <c:pt idx="378">
                  <c:v>115986</c:v>
                </c:pt>
                <c:pt idx="379">
                  <c:v>128932</c:v>
                </c:pt>
                <c:pt idx="380">
                  <c:v>111186</c:v>
                </c:pt>
                <c:pt idx="381">
                  <c:v>125942</c:v>
                </c:pt>
                <c:pt idx="382">
                  <c:v>122652</c:v>
                </c:pt>
                <c:pt idx="383">
                  <c:v>102959</c:v>
                </c:pt>
                <c:pt idx="384">
                  <c:v>115845</c:v>
                </c:pt>
                <c:pt idx="385">
                  <c:v>127747</c:v>
                </c:pt>
                <c:pt idx="386">
                  <c:v>118660</c:v>
                </c:pt>
                <c:pt idx="387">
                  <c:v>115392</c:v>
                </c:pt>
                <c:pt idx="388">
                  <c:v>123926</c:v>
                </c:pt>
                <c:pt idx="389">
                  <c:v>123906</c:v>
                </c:pt>
                <c:pt idx="390">
                  <c:v>130150</c:v>
                </c:pt>
                <c:pt idx="391">
                  <c:v>117487</c:v>
                </c:pt>
                <c:pt idx="392">
                  <c:v>127849</c:v>
                </c:pt>
                <c:pt idx="393">
                  <c:v>124012</c:v>
                </c:pt>
                <c:pt idx="394">
                  <c:v>126036</c:v>
                </c:pt>
                <c:pt idx="395">
                  <c:v>120500</c:v>
                </c:pt>
                <c:pt idx="396">
                  <c:v>124494</c:v>
                </c:pt>
                <c:pt idx="397">
                  <c:v>128148</c:v>
                </c:pt>
                <c:pt idx="398">
                  <c:v>124165</c:v>
                </c:pt>
                <c:pt idx="399">
                  <c:v>121705</c:v>
                </c:pt>
                <c:pt idx="400">
                  <c:v>114954</c:v>
                </c:pt>
                <c:pt idx="401">
                  <c:v>121349</c:v>
                </c:pt>
                <c:pt idx="402">
                  <c:v>118733</c:v>
                </c:pt>
                <c:pt idx="403">
                  <c:v>104208</c:v>
                </c:pt>
                <c:pt idx="404">
                  <c:v>117745</c:v>
                </c:pt>
                <c:pt idx="405">
                  <c:v>129541</c:v>
                </c:pt>
                <c:pt idx="406">
                  <c:v>125183</c:v>
                </c:pt>
                <c:pt idx="407">
                  <c:v>118554</c:v>
                </c:pt>
                <c:pt idx="408">
                  <c:v>123524</c:v>
                </c:pt>
                <c:pt idx="409">
                  <c:v>123859</c:v>
                </c:pt>
                <c:pt idx="410">
                  <c:v>120399</c:v>
                </c:pt>
                <c:pt idx="411">
                  <c:v>131349</c:v>
                </c:pt>
                <c:pt idx="412">
                  <c:v>131334</c:v>
                </c:pt>
                <c:pt idx="413">
                  <c:v>129803</c:v>
                </c:pt>
                <c:pt idx="414">
                  <c:v>126461</c:v>
                </c:pt>
                <c:pt idx="415">
                  <c:v>128944</c:v>
                </c:pt>
                <c:pt idx="416">
                  <c:v>119199</c:v>
                </c:pt>
                <c:pt idx="417">
                  <c:v>126842</c:v>
                </c:pt>
                <c:pt idx="418">
                  <c:v>120942</c:v>
                </c:pt>
                <c:pt idx="419">
                  <c:v>132776</c:v>
                </c:pt>
                <c:pt idx="420">
                  <c:v>134221</c:v>
                </c:pt>
                <c:pt idx="421">
                  <c:v>124481</c:v>
                </c:pt>
                <c:pt idx="422">
                  <c:v>127499</c:v>
                </c:pt>
                <c:pt idx="423">
                  <c:v>134118</c:v>
                </c:pt>
                <c:pt idx="424">
                  <c:v>134648</c:v>
                </c:pt>
                <c:pt idx="425">
                  <c:v>137158</c:v>
                </c:pt>
                <c:pt idx="426">
                  <c:v>128523</c:v>
                </c:pt>
                <c:pt idx="427">
                  <c:v>125000</c:v>
                </c:pt>
                <c:pt idx="428">
                  <c:v>127385</c:v>
                </c:pt>
                <c:pt idx="429">
                  <c:v>127025</c:v>
                </c:pt>
                <c:pt idx="430">
                  <c:v>127649</c:v>
                </c:pt>
                <c:pt idx="431">
                  <c:v>133659</c:v>
                </c:pt>
                <c:pt idx="432">
                  <c:v>109529</c:v>
                </c:pt>
                <c:pt idx="433">
                  <c:v>120346</c:v>
                </c:pt>
                <c:pt idx="434">
                  <c:v>134581</c:v>
                </c:pt>
                <c:pt idx="435">
                  <c:v>130047</c:v>
                </c:pt>
                <c:pt idx="436">
                  <c:v>142046</c:v>
                </c:pt>
                <c:pt idx="437">
                  <c:v>133303</c:v>
                </c:pt>
                <c:pt idx="438">
                  <c:v>134173</c:v>
                </c:pt>
                <c:pt idx="439">
                  <c:v>132890</c:v>
                </c:pt>
                <c:pt idx="440">
                  <c:v>143753</c:v>
                </c:pt>
                <c:pt idx="441">
                  <c:v>145346</c:v>
                </c:pt>
                <c:pt idx="442">
                  <c:v>110682</c:v>
                </c:pt>
                <c:pt idx="443">
                  <c:v>114595</c:v>
                </c:pt>
                <c:pt idx="444">
                  <c:v>134195</c:v>
                </c:pt>
                <c:pt idx="445">
                  <c:v>142190</c:v>
                </c:pt>
                <c:pt idx="446">
                  <c:v>125600</c:v>
                </c:pt>
                <c:pt idx="447">
                  <c:v>133051</c:v>
                </c:pt>
                <c:pt idx="448">
                  <c:v>135709</c:v>
                </c:pt>
                <c:pt idx="449">
                  <c:v>156401</c:v>
                </c:pt>
                <c:pt idx="450">
                  <c:v>143710</c:v>
                </c:pt>
                <c:pt idx="451">
                  <c:v>138389</c:v>
                </c:pt>
                <c:pt idx="452">
                  <c:v>134880</c:v>
                </c:pt>
                <c:pt idx="453">
                  <c:v>142774</c:v>
                </c:pt>
                <c:pt idx="454">
                  <c:v>139464</c:v>
                </c:pt>
                <c:pt idx="455">
                  <c:v>148464</c:v>
                </c:pt>
                <c:pt idx="456">
                  <c:v>138966</c:v>
                </c:pt>
                <c:pt idx="457">
                  <c:v>139192</c:v>
                </c:pt>
                <c:pt idx="458">
                  <c:v>146546</c:v>
                </c:pt>
                <c:pt idx="459">
                  <c:v>143196</c:v>
                </c:pt>
                <c:pt idx="460">
                  <c:v>140666</c:v>
                </c:pt>
                <c:pt idx="461">
                  <c:v>143977</c:v>
                </c:pt>
                <c:pt idx="462">
                  <c:v>147883</c:v>
                </c:pt>
                <c:pt idx="463">
                  <c:v>139078</c:v>
                </c:pt>
                <c:pt idx="464">
                  <c:v>136740</c:v>
                </c:pt>
                <c:pt idx="465">
                  <c:v>118037</c:v>
                </c:pt>
                <c:pt idx="466">
                  <c:v>144511</c:v>
                </c:pt>
                <c:pt idx="467">
                  <c:v>143488</c:v>
                </c:pt>
                <c:pt idx="468">
                  <c:v>129580</c:v>
                </c:pt>
                <c:pt idx="469">
                  <c:v>139933</c:v>
                </c:pt>
                <c:pt idx="470">
                  <c:v>133250</c:v>
                </c:pt>
                <c:pt idx="471">
                  <c:v>133958</c:v>
                </c:pt>
                <c:pt idx="472">
                  <c:v>148218</c:v>
                </c:pt>
                <c:pt idx="473">
                  <c:v>130064</c:v>
                </c:pt>
                <c:pt idx="474">
                  <c:v>137339</c:v>
                </c:pt>
                <c:pt idx="475">
                  <c:v>137225</c:v>
                </c:pt>
                <c:pt idx="476">
                  <c:v>149893</c:v>
                </c:pt>
                <c:pt idx="477">
                  <c:v>142216</c:v>
                </c:pt>
                <c:pt idx="478">
                  <c:v>144119</c:v>
                </c:pt>
                <c:pt idx="479">
                  <c:v>149180</c:v>
                </c:pt>
                <c:pt idx="480">
                  <c:v>147458</c:v>
                </c:pt>
                <c:pt idx="481">
                  <c:v>159424</c:v>
                </c:pt>
                <c:pt idx="482">
                  <c:v>148333</c:v>
                </c:pt>
                <c:pt idx="483">
                  <c:v>154826</c:v>
                </c:pt>
                <c:pt idx="484">
                  <c:v>148413</c:v>
                </c:pt>
                <c:pt idx="485">
                  <c:v>146170</c:v>
                </c:pt>
                <c:pt idx="486">
                  <c:v>148255</c:v>
                </c:pt>
                <c:pt idx="487">
                  <c:v>141484</c:v>
                </c:pt>
                <c:pt idx="488">
                  <c:v>145383</c:v>
                </c:pt>
                <c:pt idx="489">
                  <c:v>141428</c:v>
                </c:pt>
                <c:pt idx="490">
                  <c:v>151243</c:v>
                </c:pt>
                <c:pt idx="491">
                  <c:v>139054</c:v>
                </c:pt>
                <c:pt idx="492">
                  <c:v>151794</c:v>
                </c:pt>
                <c:pt idx="493">
                  <c:v>149718</c:v>
                </c:pt>
                <c:pt idx="494">
                  <c:v>150045</c:v>
                </c:pt>
                <c:pt idx="495">
                  <c:v>145518</c:v>
                </c:pt>
                <c:pt idx="496">
                  <c:v>127353</c:v>
                </c:pt>
                <c:pt idx="497">
                  <c:v>149345</c:v>
                </c:pt>
                <c:pt idx="498">
                  <c:v>161990</c:v>
                </c:pt>
                <c:pt idx="499">
                  <c:v>155253</c:v>
                </c:pt>
                <c:pt idx="500">
                  <c:v>153971</c:v>
                </c:pt>
                <c:pt idx="501">
                  <c:v>149126</c:v>
                </c:pt>
                <c:pt idx="502">
                  <c:v>149653</c:v>
                </c:pt>
                <c:pt idx="503">
                  <c:v>160601</c:v>
                </c:pt>
                <c:pt idx="504">
                  <c:v>154310</c:v>
                </c:pt>
                <c:pt idx="505">
                  <c:v>152547</c:v>
                </c:pt>
                <c:pt idx="506">
                  <c:v>145928</c:v>
                </c:pt>
                <c:pt idx="507">
                  <c:v>149208</c:v>
                </c:pt>
                <c:pt idx="508">
                  <c:v>163904</c:v>
                </c:pt>
                <c:pt idx="509">
                  <c:v>152315</c:v>
                </c:pt>
                <c:pt idx="510">
                  <c:v>154439</c:v>
                </c:pt>
                <c:pt idx="511">
                  <c:v>133069</c:v>
                </c:pt>
                <c:pt idx="512">
                  <c:v>154478</c:v>
                </c:pt>
                <c:pt idx="513">
                  <c:v>166804</c:v>
                </c:pt>
                <c:pt idx="514">
                  <c:v>127563</c:v>
                </c:pt>
                <c:pt idx="515">
                  <c:v>159468</c:v>
                </c:pt>
                <c:pt idx="516">
                  <c:v>151955</c:v>
                </c:pt>
                <c:pt idx="517">
                  <c:v>135561</c:v>
                </c:pt>
                <c:pt idx="518">
                  <c:v>162904</c:v>
                </c:pt>
                <c:pt idx="519">
                  <c:v>153277</c:v>
                </c:pt>
                <c:pt idx="520">
                  <c:v>163298</c:v>
                </c:pt>
                <c:pt idx="521">
                  <c:v>156621</c:v>
                </c:pt>
                <c:pt idx="522">
                  <c:v>153226</c:v>
                </c:pt>
                <c:pt idx="523">
                  <c:v>168873</c:v>
                </c:pt>
                <c:pt idx="524">
                  <c:v>163531</c:v>
                </c:pt>
                <c:pt idx="525">
                  <c:v>169827</c:v>
                </c:pt>
                <c:pt idx="526">
                  <c:v>161383</c:v>
                </c:pt>
                <c:pt idx="527">
                  <c:v>158053</c:v>
                </c:pt>
                <c:pt idx="528">
                  <c:v>170705</c:v>
                </c:pt>
                <c:pt idx="529">
                  <c:v>169491</c:v>
                </c:pt>
                <c:pt idx="530">
                  <c:v>153295</c:v>
                </c:pt>
                <c:pt idx="531">
                  <c:v>168187</c:v>
                </c:pt>
                <c:pt idx="532">
                  <c:v>153921</c:v>
                </c:pt>
                <c:pt idx="533">
                  <c:v>162342</c:v>
                </c:pt>
                <c:pt idx="534">
                  <c:v>162614</c:v>
                </c:pt>
                <c:pt idx="535">
                  <c:v>154833</c:v>
                </c:pt>
                <c:pt idx="536">
                  <c:v>171231</c:v>
                </c:pt>
                <c:pt idx="537">
                  <c:v>156120</c:v>
                </c:pt>
                <c:pt idx="538">
                  <c:v>164444</c:v>
                </c:pt>
                <c:pt idx="539">
                  <c:v>167832</c:v>
                </c:pt>
                <c:pt idx="540">
                  <c:v>158714</c:v>
                </c:pt>
                <c:pt idx="541">
                  <c:v>184356</c:v>
                </c:pt>
                <c:pt idx="542">
                  <c:v>164222</c:v>
                </c:pt>
                <c:pt idx="543">
                  <c:v>166857</c:v>
                </c:pt>
                <c:pt idx="544">
                  <c:v>164471</c:v>
                </c:pt>
                <c:pt idx="545">
                  <c:v>165581</c:v>
                </c:pt>
                <c:pt idx="546">
                  <c:v>134280</c:v>
                </c:pt>
                <c:pt idx="547">
                  <c:v>167761</c:v>
                </c:pt>
                <c:pt idx="548">
                  <c:v>169472</c:v>
                </c:pt>
                <c:pt idx="549">
                  <c:v>167714</c:v>
                </c:pt>
                <c:pt idx="550">
                  <c:v>169465</c:v>
                </c:pt>
                <c:pt idx="551">
                  <c:v>169234</c:v>
                </c:pt>
                <c:pt idx="552">
                  <c:v>141484</c:v>
                </c:pt>
                <c:pt idx="553">
                  <c:v>167683</c:v>
                </c:pt>
                <c:pt idx="554">
                  <c:v>133054</c:v>
                </c:pt>
                <c:pt idx="555">
                  <c:v>172394</c:v>
                </c:pt>
                <c:pt idx="556">
                  <c:v>173690</c:v>
                </c:pt>
                <c:pt idx="557">
                  <c:v>167981</c:v>
                </c:pt>
                <c:pt idx="558">
                  <c:v>169569</c:v>
                </c:pt>
                <c:pt idx="559">
                  <c:v>164280</c:v>
                </c:pt>
                <c:pt idx="560">
                  <c:v>177972</c:v>
                </c:pt>
                <c:pt idx="561">
                  <c:v>167527</c:v>
                </c:pt>
                <c:pt idx="562">
                  <c:v>147054</c:v>
                </c:pt>
                <c:pt idx="563">
                  <c:v>176407</c:v>
                </c:pt>
                <c:pt idx="564">
                  <c:v>163286</c:v>
                </c:pt>
                <c:pt idx="565">
                  <c:v>170063</c:v>
                </c:pt>
                <c:pt idx="566">
                  <c:v>145859</c:v>
                </c:pt>
                <c:pt idx="567">
                  <c:v>160159</c:v>
                </c:pt>
                <c:pt idx="568">
                  <c:v>162234</c:v>
                </c:pt>
                <c:pt idx="569">
                  <c:v>167610</c:v>
                </c:pt>
                <c:pt idx="570">
                  <c:v>121729</c:v>
                </c:pt>
                <c:pt idx="571">
                  <c:v>163562</c:v>
                </c:pt>
                <c:pt idx="572">
                  <c:v>177500</c:v>
                </c:pt>
                <c:pt idx="573">
                  <c:v>180244</c:v>
                </c:pt>
                <c:pt idx="574">
                  <c:v>173536</c:v>
                </c:pt>
                <c:pt idx="575">
                  <c:v>180665</c:v>
                </c:pt>
                <c:pt idx="576">
                  <c:v>171683</c:v>
                </c:pt>
                <c:pt idx="577">
                  <c:v>171318</c:v>
                </c:pt>
                <c:pt idx="578">
                  <c:v>174976</c:v>
                </c:pt>
                <c:pt idx="579">
                  <c:v>110330</c:v>
                </c:pt>
                <c:pt idx="580">
                  <c:v>178327</c:v>
                </c:pt>
                <c:pt idx="581">
                  <c:v>176236</c:v>
                </c:pt>
                <c:pt idx="582">
                  <c:v>177996</c:v>
                </c:pt>
                <c:pt idx="583">
                  <c:v>153156</c:v>
                </c:pt>
                <c:pt idx="584">
                  <c:v>148326</c:v>
                </c:pt>
                <c:pt idx="585">
                  <c:v>177521</c:v>
                </c:pt>
                <c:pt idx="586">
                  <c:v>162549</c:v>
                </c:pt>
                <c:pt idx="587">
                  <c:v>178747</c:v>
                </c:pt>
                <c:pt idx="588">
                  <c:v>184072</c:v>
                </c:pt>
                <c:pt idx="589">
                  <c:v>176127</c:v>
                </c:pt>
                <c:pt idx="590">
                  <c:v>186673</c:v>
                </c:pt>
                <c:pt idx="591">
                  <c:v>177751</c:v>
                </c:pt>
                <c:pt idx="592">
                  <c:v>175885</c:v>
                </c:pt>
                <c:pt idx="593">
                  <c:v>174919</c:v>
                </c:pt>
                <c:pt idx="594">
                  <c:v>184145</c:v>
                </c:pt>
                <c:pt idx="595">
                  <c:v>178602</c:v>
                </c:pt>
                <c:pt idx="596">
                  <c:v>179075</c:v>
                </c:pt>
                <c:pt idx="597">
                  <c:v>193401</c:v>
                </c:pt>
                <c:pt idx="598">
                  <c:v>167067</c:v>
                </c:pt>
                <c:pt idx="599">
                  <c:v>178459</c:v>
                </c:pt>
                <c:pt idx="600">
                  <c:v>183851</c:v>
                </c:pt>
                <c:pt idx="601">
                  <c:v>180732</c:v>
                </c:pt>
                <c:pt idx="602">
                  <c:v>185637</c:v>
                </c:pt>
                <c:pt idx="603">
                  <c:v>180680</c:v>
                </c:pt>
                <c:pt idx="604">
                  <c:v>183356</c:v>
                </c:pt>
                <c:pt idx="605">
                  <c:v>137628</c:v>
                </c:pt>
                <c:pt idx="606">
                  <c:v>189815</c:v>
                </c:pt>
                <c:pt idx="607">
                  <c:v>189741</c:v>
                </c:pt>
                <c:pt idx="608">
                  <c:v>141987</c:v>
                </c:pt>
                <c:pt idx="609">
                  <c:v>176532</c:v>
                </c:pt>
                <c:pt idx="610">
                  <c:v>180267</c:v>
                </c:pt>
                <c:pt idx="611">
                  <c:v>190855</c:v>
                </c:pt>
                <c:pt idx="612">
                  <c:v>165666</c:v>
                </c:pt>
                <c:pt idx="613">
                  <c:v>191474</c:v>
                </c:pt>
                <c:pt idx="614">
                  <c:v>186696</c:v>
                </c:pt>
                <c:pt idx="615">
                  <c:v>191703</c:v>
                </c:pt>
                <c:pt idx="616">
                  <c:v>191185</c:v>
                </c:pt>
                <c:pt idx="617">
                  <c:v>183808</c:v>
                </c:pt>
                <c:pt idx="618">
                  <c:v>161044</c:v>
                </c:pt>
                <c:pt idx="619">
                  <c:v>186970</c:v>
                </c:pt>
                <c:pt idx="620">
                  <c:v>192780</c:v>
                </c:pt>
                <c:pt idx="621">
                  <c:v>184547</c:v>
                </c:pt>
                <c:pt idx="622">
                  <c:v>191378</c:v>
                </c:pt>
                <c:pt idx="623">
                  <c:v>195287</c:v>
                </c:pt>
                <c:pt idx="624">
                  <c:v>192609</c:v>
                </c:pt>
                <c:pt idx="625">
                  <c:v>182051</c:v>
                </c:pt>
                <c:pt idx="626">
                  <c:v>193322</c:v>
                </c:pt>
                <c:pt idx="627">
                  <c:v>162663</c:v>
                </c:pt>
                <c:pt idx="628">
                  <c:v>182427</c:v>
                </c:pt>
                <c:pt idx="629">
                  <c:v>194729</c:v>
                </c:pt>
                <c:pt idx="630">
                  <c:v>189906</c:v>
                </c:pt>
                <c:pt idx="631">
                  <c:v>181627</c:v>
                </c:pt>
                <c:pt idx="632">
                  <c:v>155618</c:v>
                </c:pt>
                <c:pt idx="633">
                  <c:v>174388</c:v>
                </c:pt>
                <c:pt idx="634">
                  <c:v>191379</c:v>
                </c:pt>
                <c:pt idx="635">
                  <c:v>187662</c:v>
                </c:pt>
                <c:pt idx="636">
                  <c:v>187858</c:v>
                </c:pt>
                <c:pt idx="637">
                  <c:v>192600</c:v>
                </c:pt>
                <c:pt idx="638">
                  <c:v>194020</c:v>
                </c:pt>
                <c:pt idx="639">
                  <c:v>193516</c:v>
                </c:pt>
                <c:pt idx="640">
                  <c:v>172898</c:v>
                </c:pt>
                <c:pt idx="641">
                  <c:v>167716</c:v>
                </c:pt>
                <c:pt idx="642">
                  <c:v>175786</c:v>
                </c:pt>
                <c:pt idx="643">
                  <c:v>193482</c:v>
                </c:pt>
                <c:pt idx="644">
                  <c:v>194540</c:v>
                </c:pt>
                <c:pt idx="645">
                  <c:v>191179</c:v>
                </c:pt>
                <c:pt idx="646">
                  <c:v>178126</c:v>
                </c:pt>
                <c:pt idx="647">
                  <c:v>167287</c:v>
                </c:pt>
                <c:pt idx="648">
                  <c:v>176678</c:v>
                </c:pt>
                <c:pt idx="649">
                  <c:v>187057</c:v>
                </c:pt>
                <c:pt idx="650">
                  <c:v>196404</c:v>
                </c:pt>
                <c:pt idx="651">
                  <c:v>164830</c:v>
                </c:pt>
                <c:pt idx="652">
                  <c:v>191102</c:v>
                </c:pt>
                <c:pt idx="653">
                  <c:v>205471</c:v>
                </c:pt>
                <c:pt idx="654">
                  <c:v>203225</c:v>
                </c:pt>
                <c:pt idx="655">
                  <c:v>200701</c:v>
                </c:pt>
                <c:pt idx="656">
                  <c:v>197544</c:v>
                </c:pt>
                <c:pt idx="657">
                  <c:v>190710</c:v>
                </c:pt>
                <c:pt idx="658">
                  <c:v>214541</c:v>
                </c:pt>
                <c:pt idx="659">
                  <c:v>202060</c:v>
                </c:pt>
                <c:pt idx="660">
                  <c:v>209716</c:v>
                </c:pt>
                <c:pt idx="661">
                  <c:v>206077</c:v>
                </c:pt>
                <c:pt idx="662">
                  <c:v>210601</c:v>
                </c:pt>
                <c:pt idx="663">
                  <c:v>199009</c:v>
                </c:pt>
                <c:pt idx="664">
                  <c:v>199910</c:v>
                </c:pt>
                <c:pt idx="665">
                  <c:v>197740</c:v>
                </c:pt>
                <c:pt idx="666">
                  <c:v>199902</c:v>
                </c:pt>
                <c:pt idx="667">
                  <c:v>204670</c:v>
                </c:pt>
                <c:pt idx="668">
                  <c:v>209954</c:v>
                </c:pt>
                <c:pt idx="669">
                  <c:v>203132</c:v>
                </c:pt>
                <c:pt idx="670">
                  <c:v>210514</c:v>
                </c:pt>
                <c:pt idx="671">
                  <c:v>204651</c:v>
                </c:pt>
                <c:pt idx="672">
                  <c:v>205535</c:v>
                </c:pt>
                <c:pt idx="673">
                  <c:v>225518</c:v>
                </c:pt>
                <c:pt idx="674">
                  <c:v>181619</c:v>
                </c:pt>
                <c:pt idx="675">
                  <c:v>204640</c:v>
                </c:pt>
                <c:pt idx="676">
                  <c:v>198216</c:v>
                </c:pt>
                <c:pt idx="677">
                  <c:v>210915</c:v>
                </c:pt>
                <c:pt idx="678">
                  <c:v>216438</c:v>
                </c:pt>
                <c:pt idx="679">
                  <c:v>205418</c:v>
                </c:pt>
                <c:pt idx="680">
                  <c:v>181072</c:v>
                </c:pt>
                <c:pt idx="681">
                  <c:v>225092</c:v>
                </c:pt>
                <c:pt idx="682">
                  <c:v>208601</c:v>
                </c:pt>
                <c:pt idx="683">
                  <c:v>201947</c:v>
                </c:pt>
                <c:pt idx="684">
                  <c:v>207929</c:v>
                </c:pt>
                <c:pt idx="685">
                  <c:v>219267</c:v>
                </c:pt>
                <c:pt idx="686">
                  <c:v>219970</c:v>
                </c:pt>
                <c:pt idx="687">
                  <c:v>212111</c:v>
                </c:pt>
                <c:pt idx="688">
                  <c:v>205612</c:v>
                </c:pt>
                <c:pt idx="689">
                  <c:v>213247</c:v>
                </c:pt>
                <c:pt idx="690">
                  <c:v>212012</c:v>
                </c:pt>
                <c:pt idx="691">
                  <c:v>219550</c:v>
                </c:pt>
                <c:pt idx="692">
                  <c:v>212424</c:v>
                </c:pt>
                <c:pt idx="693">
                  <c:v>217645</c:v>
                </c:pt>
                <c:pt idx="694">
                  <c:v>206084</c:v>
                </c:pt>
                <c:pt idx="695">
                  <c:v>222986</c:v>
                </c:pt>
                <c:pt idx="696">
                  <c:v>206105</c:v>
                </c:pt>
                <c:pt idx="697">
                  <c:v>224478</c:v>
                </c:pt>
                <c:pt idx="698">
                  <c:v>221114</c:v>
                </c:pt>
                <c:pt idx="699">
                  <c:v>208469</c:v>
                </c:pt>
                <c:pt idx="700">
                  <c:v>195563</c:v>
                </c:pt>
                <c:pt idx="701">
                  <c:v>219063</c:v>
                </c:pt>
                <c:pt idx="702">
                  <c:v>229075</c:v>
                </c:pt>
                <c:pt idx="703">
                  <c:v>217496</c:v>
                </c:pt>
                <c:pt idx="704">
                  <c:v>214443</c:v>
                </c:pt>
                <c:pt idx="705">
                  <c:v>226093</c:v>
                </c:pt>
                <c:pt idx="706">
                  <c:v>213614</c:v>
                </c:pt>
                <c:pt idx="707">
                  <c:v>222245</c:v>
                </c:pt>
                <c:pt idx="708">
                  <c:v>217438</c:v>
                </c:pt>
                <c:pt idx="709">
                  <c:v>213234</c:v>
                </c:pt>
                <c:pt idx="710">
                  <c:v>215235</c:v>
                </c:pt>
                <c:pt idx="711">
                  <c:v>222493</c:v>
                </c:pt>
                <c:pt idx="712">
                  <c:v>197610</c:v>
                </c:pt>
                <c:pt idx="713">
                  <c:v>220808</c:v>
                </c:pt>
                <c:pt idx="714">
                  <c:v>214800</c:v>
                </c:pt>
                <c:pt idx="715">
                  <c:v>234272</c:v>
                </c:pt>
                <c:pt idx="716">
                  <c:v>233010</c:v>
                </c:pt>
                <c:pt idx="717">
                  <c:v>223889</c:v>
                </c:pt>
                <c:pt idx="718">
                  <c:v>222691</c:v>
                </c:pt>
                <c:pt idx="719">
                  <c:v>196975</c:v>
                </c:pt>
                <c:pt idx="720">
                  <c:v>214780</c:v>
                </c:pt>
                <c:pt idx="721">
                  <c:v>219111</c:v>
                </c:pt>
                <c:pt idx="722">
                  <c:v>198379</c:v>
                </c:pt>
                <c:pt idx="723">
                  <c:v>221841</c:v>
                </c:pt>
                <c:pt idx="724">
                  <c:v>199600</c:v>
                </c:pt>
                <c:pt idx="725">
                  <c:v>226748</c:v>
                </c:pt>
                <c:pt idx="726">
                  <c:v>237943</c:v>
                </c:pt>
                <c:pt idx="727">
                  <c:v>221805</c:v>
                </c:pt>
                <c:pt idx="728">
                  <c:v>214053</c:v>
                </c:pt>
                <c:pt idx="729">
                  <c:v>216476</c:v>
                </c:pt>
                <c:pt idx="730">
                  <c:v>200831</c:v>
                </c:pt>
                <c:pt idx="731">
                  <c:v>231908</c:v>
                </c:pt>
                <c:pt idx="732">
                  <c:v>229075</c:v>
                </c:pt>
                <c:pt idx="733">
                  <c:v>225116</c:v>
                </c:pt>
                <c:pt idx="734">
                  <c:v>232885</c:v>
                </c:pt>
                <c:pt idx="735">
                  <c:v>233226</c:v>
                </c:pt>
                <c:pt idx="736">
                  <c:v>228737</c:v>
                </c:pt>
                <c:pt idx="737">
                  <c:v>228039</c:v>
                </c:pt>
                <c:pt idx="738">
                  <c:v>227572</c:v>
                </c:pt>
                <c:pt idx="739">
                  <c:v>238757</c:v>
                </c:pt>
                <c:pt idx="740">
                  <c:v>239561</c:v>
                </c:pt>
                <c:pt idx="741">
                  <c:v>213605</c:v>
                </c:pt>
                <c:pt idx="742">
                  <c:v>219928</c:v>
                </c:pt>
                <c:pt idx="743">
                  <c:v>223930</c:v>
                </c:pt>
                <c:pt idx="744">
                  <c:v>242490</c:v>
                </c:pt>
                <c:pt idx="745">
                  <c:v>197136</c:v>
                </c:pt>
                <c:pt idx="746">
                  <c:v>231775</c:v>
                </c:pt>
                <c:pt idx="747">
                  <c:v>207595</c:v>
                </c:pt>
                <c:pt idx="748">
                  <c:v>205310</c:v>
                </c:pt>
                <c:pt idx="749">
                  <c:v>224151</c:v>
                </c:pt>
                <c:pt idx="750">
                  <c:v>230814</c:v>
                </c:pt>
                <c:pt idx="751">
                  <c:v>200852</c:v>
                </c:pt>
                <c:pt idx="752">
                  <c:v>220993</c:v>
                </c:pt>
                <c:pt idx="753">
                  <c:v>208222</c:v>
                </c:pt>
                <c:pt idx="754">
                  <c:v>248391</c:v>
                </c:pt>
                <c:pt idx="755">
                  <c:v>231227</c:v>
                </c:pt>
                <c:pt idx="756">
                  <c:v>234210</c:v>
                </c:pt>
                <c:pt idx="757">
                  <c:v>246274</c:v>
                </c:pt>
                <c:pt idx="758">
                  <c:v>210182</c:v>
                </c:pt>
                <c:pt idx="759">
                  <c:v>224437</c:v>
                </c:pt>
                <c:pt idx="760">
                  <c:v>248832</c:v>
                </c:pt>
                <c:pt idx="761">
                  <c:v>243121</c:v>
                </c:pt>
                <c:pt idx="762">
                  <c:v>244981</c:v>
                </c:pt>
                <c:pt idx="763">
                  <c:v>241401</c:v>
                </c:pt>
                <c:pt idx="764">
                  <c:v>242790</c:v>
                </c:pt>
                <c:pt idx="765">
                  <c:v>226696</c:v>
                </c:pt>
                <c:pt idx="766">
                  <c:v>210070</c:v>
                </c:pt>
                <c:pt idx="767">
                  <c:v>222621</c:v>
                </c:pt>
                <c:pt idx="768">
                  <c:v>235831</c:v>
                </c:pt>
                <c:pt idx="769">
                  <c:v>234420</c:v>
                </c:pt>
                <c:pt idx="770">
                  <c:v>258038</c:v>
                </c:pt>
                <c:pt idx="771">
                  <c:v>242165</c:v>
                </c:pt>
                <c:pt idx="772">
                  <c:v>241083</c:v>
                </c:pt>
                <c:pt idx="773">
                  <c:v>235282</c:v>
                </c:pt>
                <c:pt idx="774">
                  <c:v>244471</c:v>
                </c:pt>
                <c:pt idx="775">
                  <c:v>242381</c:v>
                </c:pt>
                <c:pt idx="776">
                  <c:v>248625</c:v>
                </c:pt>
                <c:pt idx="777">
                  <c:v>218089</c:v>
                </c:pt>
                <c:pt idx="778">
                  <c:v>254787</c:v>
                </c:pt>
                <c:pt idx="779">
                  <c:v>239998</c:v>
                </c:pt>
                <c:pt idx="780">
                  <c:v>233197</c:v>
                </c:pt>
                <c:pt idx="781">
                  <c:v>247340</c:v>
                </c:pt>
                <c:pt idx="782">
                  <c:v>231356</c:v>
                </c:pt>
                <c:pt idx="783">
                  <c:v>259190</c:v>
                </c:pt>
                <c:pt idx="784">
                  <c:v>216791</c:v>
                </c:pt>
                <c:pt idx="785">
                  <c:v>259880</c:v>
                </c:pt>
                <c:pt idx="786">
                  <c:v>253190</c:v>
                </c:pt>
                <c:pt idx="787">
                  <c:v>241175</c:v>
                </c:pt>
                <c:pt idx="788">
                  <c:v>241149</c:v>
                </c:pt>
                <c:pt idx="789">
                  <c:v>256633</c:v>
                </c:pt>
                <c:pt idx="790">
                  <c:v>249708</c:v>
                </c:pt>
                <c:pt idx="791">
                  <c:v>238594</c:v>
                </c:pt>
                <c:pt idx="792">
                  <c:v>234700</c:v>
                </c:pt>
                <c:pt idx="793">
                  <c:v>244388</c:v>
                </c:pt>
                <c:pt idx="794">
                  <c:v>244335</c:v>
                </c:pt>
                <c:pt idx="795">
                  <c:v>230530</c:v>
                </c:pt>
                <c:pt idx="796">
                  <c:v>250783</c:v>
                </c:pt>
                <c:pt idx="797">
                  <c:v>255400</c:v>
                </c:pt>
                <c:pt idx="798">
                  <c:v>250393</c:v>
                </c:pt>
                <c:pt idx="799">
                  <c:v>217210</c:v>
                </c:pt>
                <c:pt idx="800">
                  <c:v>253156</c:v>
                </c:pt>
                <c:pt idx="801">
                  <c:v>252441</c:v>
                </c:pt>
                <c:pt idx="802">
                  <c:v>258636</c:v>
                </c:pt>
                <c:pt idx="803">
                  <c:v>253875</c:v>
                </c:pt>
                <c:pt idx="804">
                  <c:v>254588</c:v>
                </c:pt>
                <c:pt idx="805">
                  <c:v>249128</c:v>
                </c:pt>
                <c:pt idx="806">
                  <c:v>247204</c:v>
                </c:pt>
                <c:pt idx="807">
                  <c:v>247367</c:v>
                </c:pt>
                <c:pt idx="808">
                  <c:v>256549</c:v>
                </c:pt>
                <c:pt idx="809">
                  <c:v>249009</c:v>
                </c:pt>
                <c:pt idx="810">
                  <c:v>268391</c:v>
                </c:pt>
                <c:pt idx="811">
                  <c:v>254656</c:v>
                </c:pt>
                <c:pt idx="812">
                  <c:v>266933</c:v>
                </c:pt>
                <c:pt idx="813">
                  <c:v>249088</c:v>
                </c:pt>
                <c:pt idx="814">
                  <c:v>248365</c:v>
                </c:pt>
                <c:pt idx="815">
                  <c:v>273630</c:v>
                </c:pt>
                <c:pt idx="816">
                  <c:v>266598</c:v>
                </c:pt>
                <c:pt idx="817">
                  <c:v>253092</c:v>
                </c:pt>
                <c:pt idx="818">
                  <c:v>218081</c:v>
                </c:pt>
                <c:pt idx="819">
                  <c:v>241701</c:v>
                </c:pt>
                <c:pt idx="820">
                  <c:v>251080</c:v>
                </c:pt>
                <c:pt idx="821">
                  <c:v>275350</c:v>
                </c:pt>
                <c:pt idx="822">
                  <c:v>245014</c:v>
                </c:pt>
                <c:pt idx="823">
                  <c:v>256901</c:v>
                </c:pt>
                <c:pt idx="824">
                  <c:v>262479</c:v>
                </c:pt>
                <c:pt idx="825">
                  <c:v>264884</c:v>
                </c:pt>
                <c:pt idx="826">
                  <c:v>249931</c:v>
                </c:pt>
                <c:pt idx="827">
                  <c:v>268838</c:v>
                </c:pt>
                <c:pt idx="828">
                  <c:v>253999</c:v>
                </c:pt>
                <c:pt idx="829">
                  <c:v>240475</c:v>
                </c:pt>
                <c:pt idx="830">
                  <c:v>280124</c:v>
                </c:pt>
                <c:pt idx="831">
                  <c:v>265246</c:v>
                </c:pt>
                <c:pt idx="832">
                  <c:v>261478</c:v>
                </c:pt>
                <c:pt idx="833">
                  <c:v>271071</c:v>
                </c:pt>
                <c:pt idx="834">
                  <c:v>261228</c:v>
                </c:pt>
                <c:pt idx="835">
                  <c:v>250603</c:v>
                </c:pt>
                <c:pt idx="836">
                  <c:v>270172</c:v>
                </c:pt>
                <c:pt idx="837">
                  <c:v>246524</c:v>
                </c:pt>
                <c:pt idx="838">
                  <c:v>255492</c:v>
                </c:pt>
                <c:pt idx="839">
                  <c:v>208721</c:v>
                </c:pt>
                <c:pt idx="840">
                  <c:v>266043</c:v>
                </c:pt>
                <c:pt idx="841">
                  <c:v>265411</c:v>
                </c:pt>
                <c:pt idx="842">
                  <c:v>269850</c:v>
                </c:pt>
                <c:pt idx="843">
                  <c:v>264225</c:v>
                </c:pt>
                <c:pt idx="844">
                  <c:v>265742</c:v>
                </c:pt>
                <c:pt idx="845">
                  <c:v>263558</c:v>
                </c:pt>
                <c:pt idx="846">
                  <c:v>260366</c:v>
                </c:pt>
                <c:pt idx="847">
                  <c:v>267945</c:v>
                </c:pt>
                <c:pt idx="848">
                  <c:v>271139</c:v>
                </c:pt>
                <c:pt idx="849">
                  <c:v>261289</c:v>
                </c:pt>
                <c:pt idx="850">
                  <c:v>245527</c:v>
                </c:pt>
                <c:pt idx="851">
                  <c:v>250731</c:v>
                </c:pt>
                <c:pt idx="852">
                  <c:v>248917</c:v>
                </c:pt>
                <c:pt idx="853">
                  <c:v>267243</c:v>
                </c:pt>
                <c:pt idx="854">
                  <c:v>261744</c:v>
                </c:pt>
                <c:pt idx="855">
                  <c:v>263654</c:v>
                </c:pt>
                <c:pt idx="856">
                  <c:v>264522</c:v>
                </c:pt>
                <c:pt idx="857">
                  <c:v>269119</c:v>
                </c:pt>
                <c:pt idx="858">
                  <c:v>270937</c:v>
                </c:pt>
                <c:pt idx="859">
                  <c:v>250206</c:v>
                </c:pt>
                <c:pt idx="860">
                  <c:v>270159</c:v>
                </c:pt>
                <c:pt idx="861">
                  <c:v>242204</c:v>
                </c:pt>
                <c:pt idx="862">
                  <c:v>226867</c:v>
                </c:pt>
                <c:pt idx="863">
                  <c:v>239775</c:v>
                </c:pt>
                <c:pt idx="864">
                  <c:v>230520</c:v>
                </c:pt>
                <c:pt idx="865">
                  <c:v>284055</c:v>
                </c:pt>
                <c:pt idx="866">
                  <c:v>269650</c:v>
                </c:pt>
                <c:pt idx="867">
                  <c:v>283690</c:v>
                </c:pt>
                <c:pt idx="868">
                  <c:v>280886</c:v>
                </c:pt>
                <c:pt idx="869">
                  <c:v>278652</c:v>
                </c:pt>
                <c:pt idx="870">
                  <c:v>272992</c:v>
                </c:pt>
                <c:pt idx="871">
                  <c:v>279219</c:v>
                </c:pt>
                <c:pt idx="872">
                  <c:v>276839</c:v>
                </c:pt>
                <c:pt idx="873">
                  <c:v>280804</c:v>
                </c:pt>
                <c:pt idx="874">
                  <c:v>296944</c:v>
                </c:pt>
                <c:pt idx="875">
                  <c:v>261142</c:v>
                </c:pt>
                <c:pt idx="876">
                  <c:v>266721</c:v>
                </c:pt>
                <c:pt idx="877">
                  <c:v>257996</c:v>
                </c:pt>
                <c:pt idx="878">
                  <c:v>241051</c:v>
                </c:pt>
                <c:pt idx="879">
                  <c:v>275097</c:v>
                </c:pt>
                <c:pt idx="880">
                  <c:v>290847</c:v>
                </c:pt>
                <c:pt idx="881">
                  <c:v>290939</c:v>
                </c:pt>
                <c:pt idx="882">
                  <c:v>280477</c:v>
                </c:pt>
                <c:pt idx="883">
                  <c:v>274424</c:v>
                </c:pt>
                <c:pt idx="884">
                  <c:v>253096</c:v>
                </c:pt>
                <c:pt idx="885">
                  <c:v>220185</c:v>
                </c:pt>
                <c:pt idx="886">
                  <c:v>260412</c:v>
                </c:pt>
                <c:pt idx="887">
                  <c:v>284042</c:v>
                </c:pt>
                <c:pt idx="888">
                  <c:v>256207</c:v>
                </c:pt>
                <c:pt idx="889">
                  <c:v>256942</c:v>
                </c:pt>
                <c:pt idx="890">
                  <c:v>270327</c:v>
                </c:pt>
                <c:pt idx="891">
                  <c:v>288317</c:v>
                </c:pt>
                <c:pt idx="892">
                  <c:v>283398</c:v>
                </c:pt>
                <c:pt idx="893">
                  <c:v>256778</c:v>
                </c:pt>
                <c:pt idx="894">
                  <c:v>264742</c:v>
                </c:pt>
                <c:pt idx="895">
                  <c:v>287271</c:v>
                </c:pt>
                <c:pt idx="896">
                  <c:v>280106</c:v>
                </c:pt>
                <c:pt idx="897">
                  <c:v>280441</c:v>
                </c:pt>
                <c:pt idx="898">
                  <c:v>279892</c:v>
                </c:pt>
                <c:pt idx="899">
                  <c:v>273551</c:v>
                </c:pt>
                <c:pt idx="900">
                  <c:v>287877</c:v>
                </c:pt>
                <c:pt idx="901">
                  <c:v>294925</c:v>
                </c:pt>
                <c:pt idx="902">
                  <c:v>284940</c:v>
                </c:pt>
                <c:pt idx="903">
                  <c:v>283978</c:v>
                </c:pt>
                <c:pt idx="904">
                  <c:v>290263</c:v>
                </c:pt>
                <c:pt idx="905">
                  <c:v>294936</c:v>
                </c:pt>
                <c:pt idx="906">
                  <c:v>305310</c:v>
                </c:pt>
                <c:pt idx="907">
                  <c:v>301541</c:v>
                </c:pt>
                <c:pt idx="908">
                  <c:v>289178</c:v>
                </c:pt>
                <c:pt idx="909">
                  <c:v>291130</c:v>
                </c:pt>
                <c:pt idx="910">
                  <c:v>298923</c:v>
                </c:pt>
                <c:pt idx="911">
                  <c:v>294399</c:v>
                </c:pt>
                <c:pt idx="912">
                  <c:v>297270</c:v>
                </c:pt>
                <c:pt idx="913">
                  <c:v>270528</c:v>
                </c:pt>
                <c:pt idx="914">
                  <c:v>292840</c:v>
                </c:pt>
                <c:pt idx="915">
                  <c:v>294125</c:v>
                </c:pt>
                <c:pt idx="916">
                  <c:v>272192</c:v>
                </c:pt>
                <c:pt idx="917">
                  <c:v>294472</c:v>
                </c:pt>
                <c:pt idx="918">
                  <c:v>282200</c:v>
                </c:pt>
                <c:pt idx="919">
                  <c:v>287143</c:v>
                </c:pt>
                <c:pt idx="920">
                  <c:v>303553</c:v>
                </c:pt>
                <c:pt idx="921">
                  <c:v>290296</c:v>
                </c:pt>
                <c:pt idx="922">
                  <c:v>290889</c:v>
                </c:pt>
                <c:pt idx="923">
                  <c:v>277845</c:v>
                </c:pt>
                <c:pt idx="924">
                  <c:v>302303</c:v>
                </c:pt>
                <c:pt idx="925">
                  <c:v>290383</c:v>
                </c:pt>
                <c:pt idx="926">
                  <c:v>292395</c:v>
                </c:pt>
                <c:pt idx="927">
                  <c:v>296372</c:v>
                </c:pt>
                <c:pt idx="928">
                  <c:v>301561</c:v>
                </c:pt>
                <c:pt idx="929">
                  <c:v>269634</c:v>
                </c:pt>
                <c:pt idx="930">
                  <c:v>297025</c:v>
                </c:pt>
                <c:pt idx="931">
                  <c:v>291943</c:v>
                </c:pt>
                <c:pt idx="932">
                  <c:v>298336</c:v>
                </c:pt>
                <c:pt idx="933">
                  <c:v>292910</c:v>
                </c:pt>
                <c:pt idx="934">
                  <c:v>306676</c:v>
                </c:pt>
                <c:pt idx="935">
                  <c:v>255102</c:v>
                </c:pt>
                <c:pt idx="936">
                  <c:v>298019</c:v>
                </c:pt>
                <c:pt idx="937">
                  <c:v>305763</c:v>
                </c:pt>
                <c:pt idx="938">
                  <c:v>297055</c:v>
                </c:pt>
                <c:pt idx="939">
                  <c:v>309557</c:v>
                </c:pt>
                <c:pt idx="940">
                  <c:v>276463</c:v>
                </c:pt>
                <c:pt idx="941">
                  <c:v>306140</c:v>
                </c:pt>
                <c:pt idx="942">
                  <c:v>311298</c:v>
                </c:pt>
                <c:pt idx="943">
                  <c:v>310769</c:v>
                </c:pt>
                <c:pt idx="944">
                  <c:v>262550</c:v>
                </c:pt>
                <c:pt idx="945">
                  <c:v>242196</c:v>
                </c:pt>
                <c:pt idx="946">
                  <c:v>305911</c:v>
                </c:pt>
                <c:pt idx="947">
                  <c:v>301898</c:v>
                </c:pt>
                <c:pt idx="948">
                  <c:v>307332</c:v>
                </c:pt>
                <c:pt idx="949">
                  <c:v>310992</c:v>
                </c:pt>
                <c:pt idx="950">
                  <c:v>304576</c:v>
                </c:pt>
                <c:pt idx="951">
                  <c:v>309114</c:v>
                </c:pt>
                <c:pt idx="952">
                  <c:v>278458</c:v>
                </c:pt>
                <c:pt idx="953">
                  <c:v>308746</c:v>
                </c:pt>
                <c:pt idx="954">
                  <c:v>309321</c:v>
                </c:pt>
                <c:pt idx="955">
                  <c:v>281312</c:v>
                </c:pt>
                <c:pt idx="956">
                  <c:v>307551</c:v>
                </c:pt>
                <c:pt idx="957">
                  <c:v>275801</c:v>
                </c:pt>
                <c:pt idx="958">
                  <c:v>305652</c:v>
                </c:pt>
                <c:pt idx="959">
                  <c:v>263916</c:v>
                </c:pt>
                <c:pt idx="960">
                  <c:v>252528</c:v>
                </c:pt>
                <c:pt idx="961">
                  <c:v>306377</c:v>
                </c:pt>
                <c:pt idx="962">
                  <c:v>301075</c:v>
                </c:pt>
                <c:pt idx="963">
                  <c:v>297629</c:v>
                </c:pt>
                <c:pt idx="964">
                  <c:v>283227</c:v>
                </c:pt>
                <c:pt idx="965">
                  <c:v>264379</c:v>
                </c:pt>
                <c:pt idx="966">
                  <c:v>308166</c:v>
                </c:pt>
                <c:pt idx="967">
                  <c:v>309975</c:v>
                </c:pt>
                <c:pt idx="968">
                  <c:v>290169</c:v>
                </c:pt>
                <c:pt idx="969">
                  <c:v>311063</c:v>
                </c:pt>
                <c:pt idx="970">
                  <c:v>308986</c:v>
                </c:pt>
                <c:pt idx="971">
                  <c:v>278598</c:v>
                </c:pt>
                <c:pt idx="972">
                  <c:v>291988</c:v>
                </c:pt>
                <c:pt idx="973">
                  <c:v>304700</c:v>
                </c:pt>
                <c:pt idx="974">
                  <c:v>302393</c:v>
                </c:pt>
                <c:pt idx="975">
                  <c:v>265641</c:v>
                </c:pt>
                <c:pt idx="976">
                  <c:v>287428</c:v>
                </c:pt>
                <c:pt idx="977">
                  <c:v>309204</c:v>
                </c:pt>
                <c:pt idx="978">
                  <c:v>300381</c:v>
                </c:pt>
                <c:pt idx="979">
                  <c:v>276866</c:v>
                </c:pt>
                <c:pt idx="980">
                  <c:v>255784</c:v>
                </c:pt>
                <c:pt idx="981">
                  <c:v>273109</c:v>
                </c:pt>
                <c:pt idx="982">
                  <c:v>245969</c:v>
                </c:pt>
                <c:pt idx="983">
                  <c:v>291294</c:v>
                </c:pt>
                <c:pt idx="984">
                  <c:v>292035</c:v>
                </c:pt>
                <c:pt idx="985">
                  <c:v>287213</c:v>
                </c:pt>
                <c:pt idx="986">
                  <c:v>228139</c:v>
                </c:pt>
                <c:pt idx="987">
                  <c:v>303347</c:v>
                </c:pt>
                <c:pt idx="988">
                  <c:v>299493</c:v>
                </c:pt>
                <c:pt idx="989">
                  <c:v>293963</c:v>
                </c:pt>
                <c:pt idx="990">
                  <c:v>311084</c:v>
                </c:pt>
                <c:pt idx="991">
                  <c:v>269597</c:v>
                </c:pt>
                <c:pt idx="992">
                  <c:v>278440</c:v>
                </c:pt>
                <c:pt idx="993">
                  <c:v>299926</c:v>
                </c:pt>
                <c:pt idx="994">
                  <c:v>276941</c:v>
                </c:pt>
                <c:pt idx="995">
                  <c:v>285469</c:v>
                </c:pt>
                <c:pt idx="996">
                  <c:v>293217</c:v>
                </c:pt>
                <c:pt idx="997">
                  <c:v>301128</c:v>
                </c:pt>
                <c:pt idx="998">
                  <c:v>299854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E-4DBD-A090-D352A7D40089}"/>
            </c:ext>
          </c:extLst>
        </c:ser>
        <c:ser>
          <c:idx val="3"/>
          <c:order val="3"/>
          <c:tx>
            <c:v>Contraction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Contraction!$C$2:$C$1002</c:f>
              <c:numCache>
                <c:formatCode>General</c:formatCode>
                <c:ptCount val="1001"/>
                <c:pt idx="0">
                  <c:v>2200</c:v>
                </c:pt>
                <c:pt idx="1">
                  <c:v>2896</c:v>
                </c:pt>
                <c:pt idx="2">
                  <c:v>3001</c:v>
                </c:pt>
                <c:pt idx="3">
                  <c:v>3387</c:v>
                </c:pt>
                <c:pt idx="4">
                  <c:v>4439</c:v>
                </c:pt>
                <c:pt idx="5">
                  <c:v>5005</c:v>
                </c:pt>
                <c:pt idx="6">
                  <c:v>5466</c:v>
                </c:pt>
                <c:pt idx="7">
                  <c:v>5644</c:v>
                </c:pt>
                <c:pt idx="8">
                  <c:v>5726</c:v>
                </c:pt>
                <c:pt idx="9">
                  <c:v>6218</c:v>
                </c:pt>
                <c:pt idx="10">
                  <c:v>6488</c:v>
                </c:pt>
                <c:pt idx="11">
                  <c:v>6569</c:v>
                </c:pt>
                <c:pt idx="12">
                  <c:v>6974</c:v>
                </c:pt>
                <c:pt idx="13">
                  <c:v>7082</c:v>
                </c:pt>
                <c:pt idx="14">
                  <c:v>7215</c:v>
                </c:pt>
                <c:pt idx="15">
                  <c:v>7501</c:v>
                </c:pt>
                <c:pt idx="16">
                  <c:v>7652</c:v>
                </c:pt>
                <c:pt idx="17">
                  <c:v>8216</c:v>
                </c:pt>
                <c:pt idx="18">
                  <c:v>8252</c:v>
                </c:pt>
                <c:pt idx="19">
                  <c:v>8490</c:v>
                </c:pt>
                <c:pt idx="20">
                  <c:v>9055</c:v>
                </c:pt>
                <c:pt idx="21">
                  <c:v>9116</c:v>
                </c:pt>
                <c:pt idx="22">
                  <c:v>9129</c:v>
                </c:pt>
                <c:pt idx="23">
                  <c:v>9371</c:v>
                </c:pt>
                <c:pt idx="24">
                  <c:v>9471</c:v>
                </c:pt>
                <c:pt idx="25">
                  <c:v>9651</c:v>
                </c:pt>
                <c:pt idx="26">
                  <c:v>9671</c:v>
                </c:pt>
                <c:pt idx="27">
                  <c:v>9803</c:v>
                </c:pt>
                <c:pt idx="28">
                  <c:v>9852</c:v>
                </c:pt>
                <c:pt idx="29">
                  <c:v>9866</c:v>
                </c:pt>
                <c:pt idx="30">
                  <c:v>9962</c:v>
                </c:pt>
                <c:pt idx="31">
                  <c:v>10021</c:v>
                </c:pt>
                <c:pt idx="32">
                  <c:v>10227</c:v>
                </c:pt>
                <c:pt idx="33">
                  <c:v>10373</c:v>
                </c:pt>
                <c:pt idx="34">
                  <c:v>10533</c:v>
                </c:pt>
                <c:pt idx="35">
                  <c:v>10587</c:v>
                </c:pt>
                <c:pt idx="36">
                  <c:v>10998</c:v>
                </c:pt>
                <c:pt idx="37">
                  <c:v>11032</c:v>
                </c:pt>
                <c:pt idx="38">
                  <c:v>11042</c:v>
                </c:pt>
                <c:pt idx="39">
                  <c:v>11058</c:v>
                </c:pt>
                <c:pt idx="40">
                  <c:v>11077</c:v>
                </c:pt>
                <c:pt idx="41">
                  <c:v>11240</c:v>
                </c:pt>
                <c:pt idx="42">
                  <c:v>11446</c:v>
                </c:pt>
                <c:pt idx="43">
                  <c:v>11486</c:v>
                </c:pt>
                <c:pt idx="44">
                  <c:v>11505</c:v>
                </c:pt>
                <c:pt idx="45">
                  <c:v>11586</c:v>
                </c:pt>
                <c:pt idx="46">
                  <c:v>11655</c:v>
                </c:pt>
                <c:pt idx="47">
                  <c:v>11746</c:v>
                </c:pt>
                <c:pt idx="48">
                  <c:v>11920</c:v>
                </c:pt>
                <c:pt idx="49">
                  <c:v>11931</c:v>
                </c:pt>
                <c:pt idx="50">
                  <c:v>12001</c:v>
                </c:pt>
                <c:pt idx="51">
                  <c:v>12057</c:v>
                </c:pt>
                <c:pt idx="52">
                  <c:v>12269</c:v>
                </c:pt>
                <c:pt idx="53">
                  <c:v>12364</c:v>
                </c:pt>
                <c:pt idx="54">
                  <c:v>12427</c:v>
                </c:pt>
                <c:pt idx="55">
                  <c:v>12514</c:v>
                </c:pt>
                <c:pt idx="56">
                  <c:v>12581</c:v>
                </c:pt>
                <c:pt idx="57">
                  <c:v>12705</c:v>
                </c:pt>
                <c:pt idx="58">
                  <c:v>12812</c:v>
                </c:pt>
                <c:pt idx="59">
                  <c:v>12889</c:v>
                </c:pt>
                <c:pt idx="60">
                  <c:v>12989</c:v>
                </c:pt>
                <c:pt idx="61">
                  <c:v>13098</c:v>
                </c:pt>
                <c:pt idx="62">
                  <c:v>13802</c:v>
                </c:pt>
                <c:pt idx="63">
                  <c:v>13902</c:v>
                </c:pt>
                <c:pt idx="64">
                  <c:v>14028</c:v>
                </c:pt>
                <c:pt idx="65">
                  <c:v>14095</c:v>
                </c:pt>
                <c:pt idx="66">
                  <c:v>14243</c:v>
                </c:pt>
                <c:pt idx="67">
                  <c:v>14247</c:v>
                </c:pt>
                <c:pt idx="68">
                  <c:v>14449</c:v>
                </c:pt>
                <c:pt idx="69">
                  <c:v>14512</c:v>
                </c:pt>
                <c:pt idx="70">
                  <c:v>14592</c:v>
                </c:pt>
                <c:pt idx="71">
                  <c:v>14869</c:v>
                </c:pt>
                <c:pt idx="72">
                  <c:v>14903</c:v>
                </c:pt>
                <c:pt idx="73">
                  <c:v>15027</c:v>
                </c:pt>
                <c:pt idx="74">
                  <c:v>15232</c:v>
                </c:pt>
                <c:pt idx="75">
                  <c:v>15234</c:v>
                </c:pt>
                <c:pt idx="76">
                  <c:v>15288</c:v>
                </c:pt>
                <c:pt idx="77">
                  <c:v>15339</c:v>
                </c:pt>
                <c:pt idx="78">
                  <c:v>15345</c:v>
                </c:pt>
                <c:pt idx="79">
                  <c:v>15358</c:v>
                </c:pt>
                <c:pt idx="80">
                  <c:v>15497</c:v>
                </c:pt>
                <c:pt idx="81">
                  <c:v>15580</c:v>
                </c:pt>
                <c:pt idx="82">
                  <c:v>15676</c:v>
                </c:pt>
                <c:pt idx="83">
                  <c:v>15844</c:v>
                </c:pt>
                <c:pt idx="84">
                  <c:v>15969</c:v>
                </c:pt>
                <c:pt idx="85">
                  <c:v>16041</c:v>
                </c:pt>
                <c:pt idx="86">
                  <c:v>16059</c:v>
                </c:pt>
                <c:pt idx="87">
                  <c:v>16428</c:v>
                </c:pt>
                <c:pt idx="88">
                  <c:v>16520</c:v>
                </c:pt>
                <c:pt idx="89">
                  <c:v>16602</c:v>
                </c:pt>
                <c:pt idx="90">
                  <c:v>16622</c:v>
                </c:pt>
                <c:pt idx="91">
                  <c:v>16658</c:v>
                </c:pt>
                <c:pt idx="92">
                  <c:v>16704</c:v>
                </c:pt>
                <c:pt idx="93">
                  <c:v>16835</c:v>
                </c:pt>
                <c:pt idx="94">
                  <c:v>16957</c:v>
                </c:pt>
                <c:pt idx="95">
                  <c:v>17171</c:v>
                </c:pt>
                <c:pt idx="96">
                  <c:v>17207</c:v>
                </c:pt>
                <c:pt idx="97">
                  <c:v>17321</c:v>
                </c:pt>
                <c:pt idx="98">
                  <c:v>17371</c:v>
                </c:pt>
                <c:pt idx="99">
                  <c:v>17422</c:v>
                </c:pt>
                <c:pt idx="100">
                  <c:v>17530</c:v>
                </c:pt>
                <c:pt idx="101">
                  <c:v>17573</c:v>
                </c:pt>
                <c:pt idx="102">
                  <c:v>17596</c:v>
                </c:pt>
                <c:pt idx="103">
                  <c:v>17701</c:v>
                </c:pt>
                <c:pt idx="104">
                  <c:v>17775</c:v>
                </c:pt>
                <c:pt idx="105">
                  <c:v>17795</c:v>
                </c:pt>
                <c:pt idx="106">
                  <c:v>17868</c:v>
                </c:pt>
                <c:pt idx="107">
                  <c:v>17960</c:v>
                </c:pt>
                <c:pt idx="108">
                  <c:v>18262</c:v>
                </c:pt>
                <c:pt idx="109">
                  <c:v>18359</c:v>
                </c:pt>
                <c:pt idx="110">
                  <c:v>18525</c:v>
                </c:pt>
                <c:pt idx="111">
                  <c:v>18525</c:v>
                </c:pt>
                <c:pt idx="112">
                  <c:v>18554</c:v>
                </c:pt>
                <c:pt idx="113">
                  <c:v>18572</c:v>
                </c:pt>
                <c:pt idx="114">
                  <c:v>18764</c:v>
                </c:pt>
                <c:pt idx="115">
                  <c:v>19169</c:v>
                </c:pt>
                <c:pt idx="116">
                  <c:v>19188</c:v>
                </c:pt>
                <c:pt idx="117">
                  <c:v>19244</c:v>
                </c:pt>
                <c:pt idx="118">
                  <c:v>19389</c:v>
                </c:pt>
                <c:pt idx="119">
                  <c:v>19403</c:v>
                </c:pt>
                <c:pt idx="120">
                  <c:v>19415</c:v>
                </c:pt>
                <c:pt idx="121">
                  <c:v>19417</c:v>
                </c:pt>
                <c:pt idx="122">
                  <c:v>19477</c:v>
                </c:pt>
                <c:pt idx="123">
                  <c:v>19480</c:v>
                </c:pt>
                <c:pt idx="124">
                  <c:v>19759</c:v>
                </c:pt>
                <c:pt idx="125">
                  <c:v>20019</c:v>
                </c:pt>
                <c:pt idx="126">
                  <c:v>20027</c:v>
                </c:pt>
                <c:pt idx="127">
                  <c:v>20101</c:v>
                </c:pt>
                <c:pt idx="128">
                  <c:v>20125</c:v>
                </c:pt>
                <c:pt idx="129">
                  <c:v>20463</c:v>
                </c:pt>
                <c:pt idx="130">
                  <c:v>20526</c:v>
                </c:pt>
                <c:pt idx="131">
                  <c:v>20687</c:v>
                </c:pt>
                <c:pt idx="132">
                  <c:v>20710</c:v>
                </c:pt>
                <c:pt idx="133">
                  <c:v>21008</c:v>
                </c:pt>
                <c:pt idx="134">
                  <c:v>21124</c:v>
                </c:pt>
                <c:pt idx="135">
                  <c:v>21137</c:v>
                </c:pt>
                <c:pt idx="136">
                  <c:v>21303</c:v>
                </c:pt>
                <c:pt idx="137">
                  <c:v>21368</c:v>
                </c:pt>
                <c:pt idx="138">
                  <c:v>21533</c:v>
                </c:pt>
                <c:pt idx="139">
                  <c:v>21725</c:v>
                </c:pt>
                <c:pt idx="140">
                  <c:v>21787</c:v>
                </c:pt>
                <c:pt idx="141">
                  <c:v>22000</c:v>
                </c:pt>
                <c:pt idx="142">
                  <c:v>22024</c:v>
                </c:pt>
                <c:pt idx="143">
                  <c:v>22048</c:v>
                </c:pt>
                <c:pt idx="144">
                  <c:v>22103</c:v>
                </c:pt>
                <c:pt idx="145">
                  <c:v>22253</c:v>
                </c:pt>
                <c:pt idx="146">
                  <c:v>22259</c:v>
                </c:pt>
                <c:pt idx="147">
                  <c:v>22373</c:v>
                </c:pt>
                <c:pt idx="148">
                  <c:v>22485</c:v>
                </c:pt>
                <c:pt idx="149">
                  <c:v>22641</c:v>
                </c:pt>
                <c:pt idx="150">
                  <c:v>22657</c:v>
                </c:pt>
                <c:pt idx="151">
                  <c:v>22673</c:v>
                </c:pt>
                <c:pt idx="152">
                  <c:v>22804</c:v>
                </c:pt>
                <c:pt idx="153">
                  <c:v>22906</c:v>
                </c:pt>
                <c:pt idx="154">
                  <c:v>22928</c:v>
                </c:pt>
                <c:pt idx="155">
                  <c:v>23103</c:v>
                </c:pt>
                <c:pt idx="156">
                  <c:v>23154</c:v>
                </c:pt>
                <c:pt idx="157">
                  <c:v>23171</c:v>
                </c:pt>
                <c:pt idx="158">
                  <c:v>23175</c:v>
                </c:pt>
                <c:pt idx="159">
                  <c:v>23311</c:v>
                </c:pt>
                <c:pt idx="160">
                  <c:v>23385</c:v>
                </c:pt>
                <c:pt idx="161">
                  <c:v>23492</c:v>
                </c:pt>
                <c:pt idx="162">
                  <c:v>23674</c:v>
                </c:pt>
                <c:pt idx="163">
                  <c:v>24129</c:v>
                </c:pt>
                <c:pt idx="164">
                  <c:v>24275</c:v>
                </c:pt>
                <c:pt idx="165">
                  <c:v>24427</c:v>
                </c:pt>
                <c:pt idx="166">
                  <c:v>24521</c:v>
                </c:pt>
                <c:pt idx="167">
                  <c:v>24701</c:v>
                </c:pt>
                <c:pt idx="168">
                  <c:v>24749</c:v>
                </c:pt>
                <c:pt idx="169">
                  <c:v>24803</c:v>
                </c:pt>
                <c:pt idx="170">
                  <c:v>24875</c:v>
                </c:pt>
                <c:pt idx="171">
                  <c:v>24988</c:v>
                </c:pt>
                <c:pt idx="172">
                  <c:v>25204</c:v>
                </c:pt>
                <c:pt idx="173">
                  <c:v>25284</c:v>
                </c:pt>
                <c:pt idx="174">
                  <c:v>25429</c:v>
                </c:pt>
                <c:pt idx="175">
                  <c:v>25587</c:v>
                </c:pt>
                <c:pt idx="176">
                  <c:v>25592</c:v>
                </c:pt>
                <c:pt idx="177">
                  <c:v>25596</c:v>
                </c:pt>
                <c:pt idx="178">
                  <c:v>25641</c:v>
                </c:pt>
                <c:pt idx="179">
                  <c:v>25795</c:v>
                </c:pt>
                <c:pt idx="180">
                  <c:v>26114</c:v>
                </c:pt>
                <c:pt idx="181">
                  <c:v>26222</c:v>
                </c:pt>
                <c:pt idx="182">
                  <c:v>26309</c:v>
                </c:pt>
                <c:pt idx="183">
                  <c:v>26359</c:v>
                </c:pt>
                <c:pt idx="184">
                  <c:v>26504</c:v>
                </c:pt>
                <c:pt idx="185">
                  <c:v>26725</c:v>
                </c:pt>
                <c:pt idx="186">
                  <c:v>26862</c:v>
                </c:pt>
                <c:pt idx="187">
                  <c:v>27086</c:v>
                </c:pt>
                <c:pt idx="188">
                  <c:v>27110</c:v>
                </c:pt>
                <c:pt idx="189">
                  <c:v>27229</c:v>
                </c:pt>
                <c:pt idx="190">
                  <c:v>27271</c:v>
                </c:pt>
                <c:pt idx="191">
                  <c:v>27292</c:v>
                </c:pt>
                <c:pt idx="192">
                  <c:v>27393</c:v>
                </c:pt>
                <c:pt idx="193">
                  <c:v>27437</c:v>
                </c:pt>
                <c:pt idx="194">
                  <c:v>27446</c:v>
                </c:pt>
                <c:pt idx="195">
                  <c:v>27487</c:v>
                </c:pt>
                <c:pt idx="196">
                  <c:v>27537</c:v>
                </c:pt>
                <c:pt idx="197">
                  <c:v>27877</c:v>
                </c:pt>
                <c:pt idx="198">
                  <c:v>27933</c:v>
                </c:pt>
                <c:pt idx="199">
                  <c:v>28029</c:v>
                </c:pt>
                <c:pt idx="200">
                  <c:v>28557</c:v>
                </c:pt>
                <c:pt idx="201">
                  <c:v>28754</c:v>
                </c:pt>
                <c:pt idx="202">
                  <c:v>28817</c:v>
                </c:pt>
                <c:pt idx="203">
                  <c:v>28897</c:v>
                </c:pt>
                <c:pt idx="204">
                  <c:v>28961</c:v>
                </c:pt>
                <c:pt idx="205">
                  <c:v>28998</c:v>
                </c:pt>
                <c:pt idx="206">
                  <c:v>29105</c:v>
                </c:pt>
                <c:pt idx="207">
                  <c:v>29247</c:v>
                </c:pt>
                <c:pt idx="208">
                  <c:v>29294</c:v>
                </c:pt>
                <c:pt idx="209">
                  <c:v>29317</c:v>
                </c:pt>
                <c:pt idx="210">
                  <c:v>29387</c:v>
                </c:pt>
                <c:pt idx="211">
                  <c:v>29673</c:v>
                </c:pt>
                <c:pt idx="212">
                  <c:v>29923</c:v>
                </c:pt>
                <c:pt idx="213">
                  <c:v>30057</c:v>
                </c:pt>
                <c:pt idx="214">
                  <c:v>30058</c:v>
                </c:pt>
                <c:pt idx="215">
                  <c:v>30552</c:v>
                </c:pt>
                <c:pt idx="216">
                  <c:v>30564</c:v>
                </c:pt>
                <c:pt idx="217">
                  <c:v>30739</c:v>
                </c:pt>
                <c:pt idx="218">
                  <c:v>30771</c:v>
                </c:pt>
                <c:pt idx="219">
                  <c:v>30771</c:v>
                </c:pt>
                <c:pt idx="220">
                  <c:v>30876</c:v>
                </c:pt>
                <c:pt idx="221">
                  <c:v>30883</c:v>
                </c:pt>
                <c:pt idx="222">
                  <c:v>30883</c:v>
                </c:pt>
                <c:pt idx="223">
                  <c:v>30886</c:v>
                </c:pt>
                <c:pt idx="224">
                  <c:v>30959</c:v>
                </c:pt>
                <c:pt idx="225">
                  <c:v>31045</c:v>
                </c:pt>
                <c:pt idx="226">
                  <c:v>31126</c:v>
                </c:pt>
                <c:pt idx="227">
                  <c:v>31264</c:v>
                </c:pt>
                <c:pt idx="228">
                  <c:v>31365</c:v>
                </c:pt>
                <c:pt idx="229">
                  <c:v>31452</c:v>
                </c:pt>
                <c:pt idx="230">
                  <c:v>31516</c:v>
                </c:pt>
                <c:pt idx="231">
                  <c:v>31547</c:v>
                </c:pt>
                <c:pt idx="232">
                  <c:v>31903</c:v>
                </c:pt>
                <c:pt idx="233">
                  <c:v>31979</c:v>
                </c:pt>
                <c:pt idx="234">
                  <c:v>31996</c:v>
                </c:pt>
                <c:pt idx="235">
                  <c:v>32093</c:v>
                </c:pt>
                <c:pt idx="236">
                  <c:v>32383</c:v>
                </c:pt>
                <c:pt idx="237">
                  <c:v>32418</c:v>
                </c:pt>
                <c:pt idx="238">
                  <c:v>32509</c:v>
                </c:pt>
                <c:pt idx="239">
                  <c:v>32563</c:v>
                </c:pt>
                <c:pt idx="240">
                  <c:v>32705</c:v>
                </c:pt>
                <c:pt idx="241">
                  <c:v>32825</c:v>
                </c:pt>
                <c:pt idx="242">
                  <c:v>32829</c:v>
                </c:pt>
                <c:pt idx="243">
                  <c:v>33416</c:v>
                </c:pt>
                <c:pt idx="244">
                  <c:v>33712</c:v>
                </c:pt>
                <c:pt idx="245">
                  <c:v>33747</c:v>
                </c:pt>
                <c:pt idx="246">
                  <c:v>33958</c:v>
                </c:pt>
                <c:pt idx="247">
                  <c:v>34181</c:v>
                </c:pt>
                <c:pt idx="248">
                  <c:v>34449</c:v>
                </c:pt>
                <c:pt idx="249">
                  <c:v>34553</c:v>
                </c:pt>
                <c:pt idx="250">
                  <c:v>34644</c:v>
                </c:pt>
                <c:pt idx="251">
                  <c:v>34652</c:v>
                </c:pt>
                <c:pt idx="252">
                  <c:v>34735</c:v>
                </c:pt>
                <c:pt idx="253">
                  <c:v>34869</c:v>
                </c:pt>
                <c:pt idx="254">
                  <c:v>34992</c:v>
                </c:pt>
                <c:pt idx="255">
                  <c:v>35153</c:v>
                </c:pt>
                <c:pt idx="256">
                  <c:v>35248</c:v>
                </c:pt>
                <c:pt idx="257">
                  <c:v>35434</c:v>
                </c:pt>
                <c:pt idx="258">
                  <c:v>35496</c:v>
                </c:pt>
                <c:pt idx="259">
                  <c:v>35615</c:v>
                </c:pt>
                <c:pt idx="260">
                  <c:v>35657</c:v>
                </c:pt>
                <c:pt idx="261">
                  <c:v>35805</c:v>
                </c:pt>
                <c:pt idx="262">
                  <c:v>35832</c:v>
                </c:pt>
                <c:pt idx="263">
                  <c:v>35836</c:v>
                </c:pt>
                <c:pt idx="264">
                  <c:v>35903</c:v>
                </c:pt>
                <c:pt idx="265">
                  <c:v>35979</c:v>
                </c:pt>
                <c:pt idx="266">
                  <c:v>35997</c:v>
                </c:pt>
                <c:pt idx="267">
                  <c:v>36000</c:v>
                </c:pt>
                <c:pt idx="268">
                  <c:v>36146</c:v>
                </c:pt>
                <c:pt idx="269">
                  <c:v>36148</c:v>
                </c:pt>
                <c:pt idx="270">
                  <c:v>36211</c:v>
                </c:pt>
                <c:pt idx="271">
                  <c:v>36306</c:v>
                </c:pt>
                <c:pt idx="272">
                  <c:v>36403</c:v>
                </c:pt>
                <c:pt idx="273">
                  <c:v>36413</c:v>
                </c:pt>
                <c:pt idx="274">
                  <c:v>36449</c:v>
                </c:pt>
                <c:pt idx="275">
                  <c:v>36494</c:v>
                </c:pt>
                <c:pt idx="276">
                  <c:v>36802</c:v>
                </c:pt>
                <c:pt idx="277">
                  <c:v>36895</c:v>
                </c:pt>
                <c:pt idx="278">
                  <c:v>37154</c:v>
                </c:pt>
                <c:pt idx="279">
                  <c:v>37188</c:v>
                </c:pt>
                <c:pt idx="280">
                  <c:v>37240</c:v>
                </c:pt>
                <c:pt idx="281">
                  <c:v>37397</c:v>
                </c:pt>
                <c:pt idx="282">
                  <c:v>37484</c:v>
                </c:pt>
                <c:pt idx="283">
                  <c:v>38074</c:v>
                </c:pt>
                <c:pt idx="284">
                  <c:v>38346</c:v>
                </c:pt>
                <c:pt idx="285">
                  <c:v>38451</c:v>
                </c:pt>
                <c:pt idx="286">
                  <c:v>38555</c:v>
                </c:pt>
                <c:pt idx="287">
                  <c:v>38914</c:v>
                </c:pt>
                <c:pt idx="288">
                  <c:v>39065</c:v>
                </c:pt>
                <c:pt idx="289">
                  <c:v>39416</c:v>
                </c:pt>
                <c:pt idx="290">
                  <c:v>39589</c:v>
                </c:pt>
                <c:pt idx="291">
                  <c:v>39656</c:v>
                </c:pt>
                <c:pt idx="292">
                  <c:v>39747</c:v>
                </c:pt>
                <c:pt idx="293">
                  <c:v>39826</c:v>
                </c:pt>
                <c:pt idx="294">
                  <c:v>39872</c:v>
                </c:pt>
                <c:pt idx="295">
                  <c:v>40336</c:v>
                </c:pt>
                <c:pt idx="296">
                  <c:v>40452</c:v>
                </c:pt>
                <c:pt idx="297">
                  <c:v>40798</c:v>
                </c:pt>
                <c:pt idx="298">
                  <c:v>40853</c:v>
                </c:pt>
                <c:pt idx="299">
                  <c:v>41087</c:v>
                </c:pt>
                <c:pt idx="300">
                  <c:v>41190</c:v>
                </c:pt>
                <c:pt idx="301">
                  <c:v>41416</c:v>
                </c:pt>
                <c:pt idx="302">
                  <c:v>41478</c:v>
                </c:pt>
                <c:pt idx="303">
                  <c:v>41696</c:v>
                </c:pt>
                <c:pt idx="304">
                  <c:v>41939</c:v>
                </c:pt>
                <c:pt idx="305">
                  <c:v>42060</c:v>
                </c:pt>
                <c:pt idx="306">
                  <c:v>42079</c:v>
                </c:pt>
                <c:pt idx="307">
                  <c:v>42292</c:v>
                </c:pt>
                <c:pt idx="308">
                  <c:v>42502</c:v>
                </c:pt>
                <c:pt idx="309">
                  <c:v>42831</c:v>
                </c:pt>
                <c:pt idx="310">
                  <c:v>43002</c:v>
                </c:pt>
                <c:pt idx="311">
                  <c:v>43117</c:v>
                </c:pt>
                <c:pt idx="312">
                  <c:v>43154</c:v>
                </c:pt>
                <c:pt idx="313">
                  <c:v>43413</c:v>
                </c:pt>
                <c:pt idx="314">
                  <c:v>43733</c:v>
                </c:pt>
                <c:pt idx="315">
                  <c:v>43834</c:v>
                </c:pt>
                <c:pt idx="316">
                  <c:v>43861</c:v>
                </c:pt>
                <c:pt idx="317">
                  <c:v>44278</c:v>
                </c:pt>
                <c:pt idx="318">
                  <c:v>44303</c:v>
                </c:pt>
                <c:pt idx="319">
                  <c:v>44374</c:v>
                </c:pt>
                <c:pt idx="320">
                  <c:v>44429</c:v>
                </c:pt>
                <c:pt idx="321">
                  <c:v>44458</c:v>
                </c:pt>
                <c:pt idx="322">
                  <c:v>44551</c:v>
                </c:pt>
                <c:pt idx="323">
                  <c:v>44599</c:v>
                </c:pt>
                <c:pt idx="324">
                  <c:v>44765</c:v>
                </c:pt>
                <c:pt idx="325">
                  <c:v>44864</c:v>
                </c:pt>
                <c:pt idx="326">
                  <c:v>44889</c:v>
                </c:pt>
                <c:pt idx="327">
                  <c:v>44999</c:v>
                </c:pt>
                <c:pt idx="328">
                  <c:v>45157</c:v>
                </c:pt>
                <c:pt idx="329">
                  <c:v>45422</c:v>
                </c:pt>
                <c:pt idx="330">
                  <c:v>45537</c:v>
                </c:pt>
                <c:pt idx="331">
                  <c:v>45809</c:v>
                </c:pt>
                <c:pt idx="332">
                  <c:v>46165</c:v>
                </c:pt>
                <c:pt idx="333">
                  <c:v>46214</c:v>
                </c:pt>
                <c:pt idx="334">
                  <c:v>46312</c:v>
                </c:pt>
                <c:pt idx="335">
                  <c:v>46627</c:v>
                </c:pt>
                <c:pt idx="336">
                  <c:v>46659</c:v>
                </c:pt>
                <c:pt idx="337">
                  <c:v>46749</c:v>
                </c:pt>
                <c:pt idx="338">
                  <c:v>46862</c:v>
                </c:pt>
                <c:pt idx="339">
                  <c:v>47022</c:v>
                </c:pt>
                <c:pt idx="340">
                  <c:v>47060</c:v>
                </c:pt>
                <c:pt idx="341">
                  <c:v>47142</c:v>
                </c:pt>
                <c:pt idx="342">
                  <c:v>47890</c:v>
                </c:pt>
                <c:pt idx="343">
                  <c:v>48085</c:v>
                </c:pt>
                <c:pt idx="344">
                  <c:v>48087</c:v>
                </c:pt>
                <c:pt idx="345">
                  <c:v>48108</c:v>
                </c:pt>
                <c:pt idx="346">
                  <c:v>48548</c:v>
                </c:pt>
                <c:pt idx="347">
                  <c:v>48563</c:v>
                </c:pt>
                <c:pt idx="348">
                  <c:v>48912</c:v>
                </c:pt>
                <c:pt idx="349">
                  <c:v>49719</c:v>
                </c:pt>
                <c:pt idx="350">
                  <c:v>49729</c:v>
                </c:pt>
                <c:pt idx="351">
                  <c:v>50180</c:v>
                </c:pt>
                <c:pt idx="352">
                  <c:v>50297</c:v>
                </c:pt>
                <c:pt idx="353">
                  <c:v>50753</c:v>
                </c:pt>
                <c:pt idx="354">
                  <c:v>50795</c:v>
                </c:pt>
                <c:pt idx="355">
                  <c:v>50820</c:v>
                </c:pt>
                <c:pt idx="356">
                  <c:v>51351</c:v>
                </c:pt>
                <c:pt idx="357">
                  <c:v>51710</c:v>
                </c:pt>
                <c:pt idx="358">
                  <c:v>51753</c:v>
                </c:pt>
                <c:pt idx="359">
                  <c:v>51760</c:v>
                </c:pt>
                <c:pt idx="360">
                  <c:v>51823</c:v>
                </c:pt>
                <c:pt idx="361">
                  <c:v>51859</c:v>
                </c:pt>
                <c:pt idx="362">
                  <c:v>52025</c:v>
                </c:pt>
                <c:pt idx="363">
                  <c:v>52035</c:v>
                </c:pt>
                <c:pt idx="364">
                  <c:v>52156</c:v>
                </c:pt>
                <c:pt idx="365">
                  <c:v>52215</c:v>
                </c:pt>
                <c:pt idx="366">
                  <c:v>52684</c:v>
                </c:pt>
                <c:pt idx="367">
                  <c:v>52721</c:v>
                </c:pt>
                <c:pt idx="368">
                  <c:v>52984</c:v>
                </c:pt>
                <c:pt idx="369">
                  <c:v>53350</c:v>
                </c:pt>
                <c:pt idx="370">
                  <c:v>53420</c:v>
                </c:pt>
                <c:pt idx="371">
                  <c:v>53550</c:v>
                </c:pt>
                <c:pt idx="372">
                  <c:v>53937</c:v>
                </c:pt>
                <c:pt idx="373">
                  <c:v>53947</c:v>
                </c:pt>
                <c:pt idx="374">
                  <c:v>53985</c:v>
                </c:pt>
                <c:pt idx="375">
                  <c:v>54318</c:v>
                </c:pt>
                <c:pt idx="376">
                  <c:v>54442</c:v>
                </c:pt>
                <c:pt idx="377">
                  <c:v>54671</c:v>
                </c:pt>
                <c:pt idx="378">
                  <c:v>54865</c:v>
                </c:pt>
                <c:pt idx="379">
                  <c:v>55280</c:v>
                </c:pt>
                <c:pt idx="380">
                  <c:v>55486</c:v>
                </c:pt>
                <c:pt idx="381">
                  <c:v>55671</c:v>
                </c:pt>
                <c:pt idx="382">
                  <c:v>56382</c:v>
                </c:pt>
                <c:pt idx="383">
                  <c:v>56780</c:v>
                </c:pt>
                <c:pt idx="384">
                  <c:v>56995</c:v>
                </c:pt>
                <c:pt idx="385">
                  <c:v>57821</c:v>
                </c:pt>
                <c:pt idx="386">
                  <c:v>57873</c:v>
                </c:pt>
                <c:pt idx="387">
                  <c:v>58091</c:v>
                </c:pt>
                <c:pt idx="388">
                  <c:v>58224</c:v>
                </c:pt>
                <c:pt idx="389">
                  <c:v>58406</c:v>
                </c:pt>
                <c:pt idx="390">
                  <c:v>58671</c:v>
                </c:pt>
                <c:pt idx="391">
                  <c:v>58715</c:v>
                </c:pt>
                <c:pt idx="392">
                  <c:v>58875</c:v>
                </c:pt>
                <c:pt idx="393">
                  <c:v>59729</c:v>
                </c:pt>
                <c:pt idx="394">
                  <c:v>59935</c:v>
                </c:pt>
                <c:pt idx="395">
                  <c:v>59980</c:v>
                </c:pt>
                <c:pt idx="396">
                  <c:v>60115</c:v>
                </c:pt>
                <c:pt idx="397">
                  <c:v>60269</c:v>
                </c:pt>
                <c:pt idx="398">
                  <c:v>60636</c:v>
                </c:pt>
                <c:pt idx="399">
                  <c:v>60857</c:v>
                </c:pt>
                <c:pt idx="400">
                  <c:v>61411</c:v>
                </c:pt>
                <c:pt idx="401">
                  <c:v>61669</c:v>
                </c:pt>
                <c:pt idx="402">
                  <c:v>62176</c:v>
                </c:pt>
                <c:pt idx="403">
                  <c:v>62436</c:v>
                </c:pt>
                <c:pt idx="404">
                  <c:v>62590</c:v>
                </c:pt>
                <c:pt idx="405">
                  <c:v>62637</c:v>
                </c:pt>
                <c:pt idx="406">
                  <c:v>62639</c:v>
                </c:pt>
                <c:pt idx="407">
                  <c:v>63275</c:v>
                </c:pt>
                <c:pt idx="408">
                  <c:v>63338</c:v>
                </c:pt>
                <c:pt idx="409">
                  <c:v>63376</c:v>
                </c:pt>
                <c:pt idx="410">
                  <c:v>63535</c:v>
                </c:pt>
                <c:pt idx="411">
                  <c:v>64073</c:v>
                </c:pt>
                <c:pt idx="412">
                  <c:v>64188</c:v>
                </c:pt>
                <c:pt idx="413">
                  <c:v>64554</c:v>
                </c:pt>
                <c:pt idx="414">
                  <c:v>65637</c:v>
                </c:pt>
                <c:pt idx="415">
                  <c:v>66423</c:v>
                </c:pt>
                <c:pt idx="416">
                  <c:v>66446</c:v>
                </c:pt>
                <c:pt idx="417">
                  <c:v>66496</c:v>
                </c:pt>
                <c:pt idx="418">
                  <c:v>66996</c:v>
                </c:pt>
                <c:pt idx="419">
                  <c:v>67105</c:v>
                </c:pt>
                <c:pt idx="420">
                  <c:v>67320</c:v>
                </c:pt>
                <c:pt idx="421">
                  <c:v>67854</c:v>
                </c:pt>
                <c:pt idx="422">
                  <c:v>68738</c:v>
                </c:pt>
                <c:pt idx="423">
                  <c:v>68857</c:v>
                </c:pt>
                <c:pt idx="424">
                  <c:v>68890</c:v>
                </c:pt>
                <c:pt idx="425">
                  <c:v>69606</c:v>
                </c:pt>
                <c:pt idx="426">
                  <c:v>70213</c:v>
                </c:pt>
                <c:pt idx="427">
                  <c:v>70248</c:v>
                </c:pt>
                <c:pt idx="428">
                  <c:v>70267</c:v>
                </c:pt>
                <c:pt idx="429">
                  <c:v>71028</c:v>
                </c:pt>
                <c:pt idx="430">
                  <c:v>71202</c:v>
                </c:pt>
                <c:pt idx="431">
                  <c:v>72304</c:v>
                </c:pt>
                <c:pt idx="432">
                  <c:v>72558</c:v>
                </c:pt>
                <c:pt idx="433">
                  <c:v>72606</c:v>
                </c:pt>
                <c:pt idx="434">
                  <c:v>72989</c:v>
                </c:pt>
                <c:pt idx="435">
                  <c:v>73373</c:v>
                </c:pt>
                <c:pt idx="436">
                  <c:v>74866</c:v>
                </c:pt>
                <c:pt idx="437">
                  <c:v>75598</c:v>
                </c:pt>
                <c:pt idx="438">
                  <c:v>77138</c:v>
                </c:pt>
                <c:pt idx="439">
                  <c:v>81151</c:v>
                </c:pt>
                <c:pt idx="440">
                  <c:v>82424</c:v>
                </c:pt>
                <c:pt idx="441">
                  <c:v>84806</c:v>
                </c:pt>
                <c:pt idx="442">
                  <c:v>85495</c:v>
                </c:pt>
                <c:pt idx="443">
                  <c:v>85530</c:v>
                </c:pt>
                <c:pt idx="444">
                  <c:v>86745</c:v>
                </c:pt>
                <c:pt idx="445">
                  <c:v>86922</c:v>
                </c:pt>
                <c:pt idx="446">
                  <c:v>88032</c:v>
                </c:pt>
                <c:pt idx="447">
                  <c:v>92768</c:v>
                </c:pt>
                <c:pt idx="448">
                  <c:v>94586</c:v>
                </c:pt>
                <c:pt idx="449">
                  <c:v>94806</c:v>
                </c:pt>
                <c:pt idx="450">
                  <c:v>98473</c:v>
                </c:pt>
                <c:pt idx="451">
                  <c:v>104989</c:v>
                </c:pt>
                <c:pt idx="452">
                  <c:v>112080</c:v>
                </c:pt>
              </c:numCache>
            </c:numRef>
          </c:xVal>
          <c:yVal>
            <c:numRef>
              <c:f>Contraction!$E:$E</c:f>
              <c:numCache>
                <c:formatCode>General</c:formatCode>
                <c:ptCount val="1048576"/>
                <c:pt idx="0">
                  <c:v>0</c:v>
                </c:pt>
                <c:pt idx="1">
                  <c:v>262</c:v>
                </c:pt>
                <c:pt idx="2">
                  <c:v>198</c:v>
                </c:pt>
                <c:pt idx="3">
                  <c:v>324</c:v>
                </c:pt>
                <c:pt idx="4">
                  <c:v>238</c:v>
                </c:pt>
                <c:pt idx="5">
                  <c:v>310</c:v>
                </c:pt>
                <c:pt idx="6">
                  <c:v>391</c:v>
                </c:pt>
                <c:pt idx="7">
                  <c:v>309</c:v>
                </c:pt>
                <c:pt idx="8">
                  <c:v>334</c:v>
                </c:pt>
                <c:pt idx="9">
                  <c:v>325</c:v>
                </c:pt>
                <c:pt idx="10">
                  <c:v>254</c:v>
                </c:pt>
                <c:pt idx="11">
                  <c:v>262</c:v>
                </c:pt>
                <c:pt idx="12">
                  <c:v>236</c:v>
                </c:pt>
                <c:pt idx="13">
                  <c:v>258</c:v>
                </c:pt>
                <c:pt idx="14">
                  <c:v>214</c:v>
                </c:pt>
                <c:pt idx="15">
                  <c:v>346</c:v>
                </c:pt>
                <c:pt idx="16">
                  <c:v>241</c:v>
                </c:pt>
                <c:pt idx="17">
                  <c:v>352</c:v>
                </c:pt>
                <c:pt idx="18">
                  <c:v>274</c:v>
                </c:pt>
                <c:pt idx="19">
                  <c:v>399</c:v>
                </c:pt>
                <c:pt idx="20">
                  <c:v>254</c:v>
                </c:pt>
                <c:pt idx="21">
                  <c:v>261</c:v>
                </c:pt>
                <c:pt idx="22">
                  <c:v>237</c:v>
                </c:pt>
                <c:pt idx="23">
                  <c:v>297</c:v>
                </c:pt>
                <c:pt idx="24">
                  <c:v>162</c:v>
                </c:pt>
                <c:pt idx="25">
                  <c:v>348</c:v>
                </c:pt>
                <c:pt idx="26">
                  <c:v>258</c:v>
                </c:pt>
                <c:pt idx="27">
                  <c:v>268</c:v>
                </c:pt>
                <c:pt idx="28">
                  <c:v>260</c:v>
                </c:pt>
                <c:pt idx="29">
                  <c:v>338</c:v>
                </c:pt>
                <c:pt idx="30">
                  <c:v>261</c:v>
                </c:pt>
                <c:pt idx="31">
                  <c:v>240</c:v>
                </c:pt>
                <c:pt idx="32">
                  <c:v>167</c:v>
                </c:pt>
                <c:pt idx="33">
                  <c:v>304</c:v>
                </c:pt>
                <c:pt idx="34">
                  <c:v>227</c:v>
                </c:pt>
                <c:pt idx="35">
                  <c:v>303</c:v>
                </c:pt>
                <c:pt idx="36">
                  <c:v>355</c:v>
                </c:pt>
                <c:pt idx="37">
                  <c:v>144</c:v>
                </c:pt>
                <c:pt idx="38">
                  <c:v>299</c:v>
                </c:pt>
                <c:pt idx="39">
                  <c:v>243</c:v>
                </c:pt>
                <c:pt idx="40">
                  <c:v>263</c:v>
                </c:pt>
                <c:pt idx="41">
                  <c:v>288</c:v>
                </c:pt>
                <c:pt idx="42">
                  <c:v>244</c:v>
                </c:pt>
                <c:pt idx="43">
                  <c:v>347</c:v>
                </c:pt>
                <c:pt idx="44">
                  <c:v>287</c:v>
                </c:pt>
                <c:pt idx="45">
                  <c:v>263</c:v>
                </c:pt>
                <c:pt idx="46">
                  <c:v>270</c:v>
                </c:pt>
                <c:pt idx="47">
                  <c:v>251</c:v>
                </c:pt>
                <c:pt idx="48">
                  <c:v>164</c:v>
                </c:pt>
                <c:pt idx="49">
                  <c:v>340</c:v>
                </c:pt>
                <c:pt idx="50">
                  <c:v>256</c:v>
                </c:pt>
                <c:pt idx="51">
                  <c:v>273</c:v>
                </c:pt>
                <c:pt idx="52">
                  <c:v>249</c:v>
                </c:pt>
                <c:pt idx="53">
                  <c:v>359</c:v>
                </c:pt>
                <c:pt idx="54">
                  <c:v>203</c:v>
                </c:pt>
                <c:pt idx="55">
                  <c:v>352</c:v>
                </c:pt>
                <c:pt idx="56">
                  <c:v>254</c:v>
                </c:pt>
                <c:pt idx="57">
                  <c:v>219</c:v>
                </c:pt>
                <c:pt idx="58">
                  <c:v>325</c:v>
                </c:pt>
                <c:pt idx="59">
                  <c:v>240</c:v>
                </c:pt>
                <c:pt idx="60">
                  <c:v>259</c:v>
                </c:pt>
                <c:pt idx="61">
                  <c:v>32</c:v>
                </c:pt>
                <c:pt idx="62">
                  <c:v>259</c:v>
                </c:pt>
                <c:pt idx="63">
                  <c:v>193</c:v>
                </c:pt>
                <c:pt idx="64">
                  <c:v>241</c:v>
                </c:pt>
                <c:pt idx="65">
                  <c:v>204</c:v>
                </c:pt>
                <c:pt idx="66">
                  <c:v>360</c:v>
                </c:pt>
                <c:pt idx="67">
                  <c:v>249</c:v>
                </c:pt>
                <c:pt idx="68">
                  <c:v>251</c:v>
                </c:pt>
                <c:pt idx="69">
                  <c:v>245</c:v>
                </c:pt>
                <c:pt idx="70">
                  <c:v>226</c:v>
                </c:pt>
                <c:pt idx="71">
                  <c:v>268</c:v>
                </c:pt>
                <c:pt idx="72">
                  <c:v>324</c:v>
                </c:pt>
                <c:pt idx="73">
                  <c:v>307</c:v>
                </c:pt>
                <c:pt idx="74">
                  <c:v>300</c:v>
                </c:pt>
                <c:pt idx="75">
                  <c:v>117</c:v>
                </c:pt>
                <c:pt idx="76">
                  <c:v>272</c:v>
                </c:pt>
                <c:pt idx="77">
                  <c:v>262</c:v>
                </c:pt>
                <c:pt idx="78">
                  <c:v>203</c:v>
                </c:pt>
                <c:pt idx="79">
                  <c:v>257</c:v>
                </c:pt>
                <c:pt idx="80">
                  <c:v>343</c:v>
                </c:pt>
                <c:pt idx="81">
                  <c:v>230</c:v>
                </c:pt>
                <c:pt idx="82">
                  <c:v>290</c:v>
                </c:pt>
                <c:pt idx="83">
                  <c:v>277</c:v>
                </c:pt>
                <c:pt idx="84">
                  <c:v>321</c:v>
                </c:pt>
                <c:pt idx="85">
                  <c:v>237</c:v>
                </c:pt>
                <c:pt idx="86">
                  <c:v>243</c:v>
                </c:pt>
                <c:pt idx="87">
                  <c:v>318</c:v>
                </c:pt>
                <c:pt idx="88">
                  <c:v>307</c:v>
                </c:pt>
                <c:pt idx="89">
                  <c:v>322</c:v>
                </c:pt>
                <c:pt idx="90">
                  <c:v>267</c:v>
                </c:pt>
                <c:pt idx="91">
                  <c:v>291</c:v>
                </c:pt>
                <c:pt idx="92">
                  <c:v>251</c:v>
                </c:pt>
                <c:pt idx="93">
                  <c:v>234</c:v>
                </c:pt>
                <c:pt idx="94">
                  <c:v>262</c:v>
                </c:pt>
                <c:pt idx="95">
                  <c:v>228</c:v>
                </c:pt>
                <c:pt idx="96">
                  <c:v>231</c:v>
                </c:pt>
                <c:pt idx="97">
                  <c:v>261</c:v>
                </c:pt>
                <c:pt idx="98">
                  <c:v>341</c:v>
                </c:pt>
                <c:pt idx="99">
                  <c:v>266</c:v>
                </c:pt>
                <c:pt idx="100">
                  <c:v>258</c:v>
                </c:pt>
                <c:pt idx="101">
                  <c:v>280</c:v>
                </c:pt>
                <c:pt idx="102">
                  <c:v>274</c:v>
                </c:pt>
                <c:pt idx="103">
                  <c:v>249</c:v>
                </c:pt>
                <c:pt idx="104">
                  <c:v>349</c:v>
                </c:pt>
                <c:pt idx="105">
                  <c:v>193</c:v>
                </c:pt>
                <c:pt idx="106">
                  <c:v>334</c:v>
                </c:pt>
                <c:pt idx="107">
                  <c:v>301</c:v>
                </c:pt>
                <c:pt idx="108">
                  <c:v>266</c:v>
                </c:pt>
                <c:pt idx="109">
                  <c:v>158</c:v>
                </c:pt>
                <c:pt idx="110">
                  <c:v>341</c:v>
                </c:pt>
                <c:pt idx="111">
                  <c:v>327</c:v>
                </c:pt>
                <c:pt idx="112">
                  <c:v>232</c:v>
                </c:pt>
                <c:pt idx="113">
                  <c:v>346</c:v>
                </c:pt>
                <c:pt idx="114">
                  <c:v>237</c:v>
                </c:pt>
                <c:pt idx="115">
                  <c:v>183</c:v>
                </c:pt>
                <c:pt idx="116">
                  <c:v>219</c:v>
                </c:pt>
                <c:pt idx="117">
                  <c:v>248</c:v>
                </c:pt>
                <c:pt idx="118">
                  <c:v>234</c:v>
                </c:pt>
                <c:pt idx="119">
                  <c:v>224</c:v>
                </c:pt>
                <c:pt idx="120">
                  <c:v>245</c:v>
                </c:pt>
                <c:pt idx="121">
                  <c:v>337</c:v>
                </c:pt>
                <c:pt idx="122">
                  <c:v>232</c:v>
                </c:pt>
                <c:pt idx="123">
                  <c:v>342</c:v>
                </c:pt>
                <c:pt idx="124">
                  <c:v>321</c:v>
                </c:pt>
                <c:pt idx="125">
                  <c:v>282</c:v>
                </c:pt>
                <c:pt idx="126">
                  <c:v>289</c:v>
                </c:pt>
                <c:pt idx="127">
                  <c:v>342</c:v>
                </c:pt>
                <c:pt idx="128">
                  <c:v>255</c:v>
                </c:pt>
                <c:pt idx="129">
                  <c:v>265</c:v>
                </c:pt>
                <c:pt idx="130">
                  <c:v>215</c:v>
                </c:pt>
                <c:pt idx="131">
                  <c:v>205</c:v>
                </c:pt>
                <c:pt idx="132">
                  <c:v>318</c:v>
                </c:pt>
                <c:pt idx="133">
                  <c:v>185</c:v>
                </c:pt>
                <c:pt idx="134">
                  <c:v>267</c:v>
                </c:pt>
                <c:pt idx="135">
                  <c:v>313</c:v>
                </c:pt>
                <c:pt idx="136">
                  <c:v>255</c:v>
                </c:pt>
                <c:pt idx="137">
                  <c:v>282</c:v>
                </c:pt>
                <c:pt idx="138">
                  <c:v>339</c:v>
                </c:pt>
                <c:pt idx="139">
                  <c:v>269</c:v>
                </c:pt>
                <c:pt idx="140">
                  <c:v>194</c:v>
                </c:pt>
                <c:pt idx="141">
                  <c:v>246</c:v>
                </c:pt>
                <c:pt idx="142">
                  <c:v>253</c:v>
                </c:pt>
                <c:pt idx="143">
                  <c:v>272</c:v>
                </c:pt>
                <c:pt idx="144">
                  <c:v>288</c:v>
                </c:pt>
                <c:pt idx="145">
                  <c:v>234</c:v>
                </c:pt>
                <c:pt idx="146">
                  <c:v>236</c:v>
                </c:pt>
                <c:pt idx="147">
                  <c:v>250</c:v>
                </c:pt>
                <c:pt idx="148">
                  <c:v>255</c:v>
                </c:pt>
                <c:pt idx="149">
                  <c:v>206</c:v>
                </c:pt>
                <c:pt idx="150">
                  <c:v>283</c:v>
                </c:pt>
                <c:pt idx="151">
                  <c:v>292</c:v>
                </c:pt>
                <c:pt idx="152">
                  <c:v>181</c:v>
                </c:pt>
                <c:pt idx="153">
                  <c:v>326</c:v>
                </c:pt>
                <c:pt idx="154">
                  <c:v>286</c:v>
                </c:pt>
                <c:pt idx="155">
                  <c:v>356</c:v>
                </c:pt>
                <c:pt idx="156">
                  <c:v>286</c:v>
                </c:pt>
                <c:pt idx="157">
                  <c:v>244</c:v>
                </c:pt>
                <c:pt idx="158">
                  <c:v>331</c:v>
                </c:pt>
                <c:pt idx="159">
                  <c:v>269</c:v>
                </c:pt>
                <c:pt idx="160">
                  <c:v>258</c:v>
                </c:pt>
                <c:pt idx="161">
                  <c:v>318</c:v>
                </c:pt>
                <c:pt idx="162">
                  <c:v>314</c:v>
                </c:pt>
                <c:pt idx="163">
                  <c:v>246</c:v>
                </c:pt>
                <c:pt idx="164">
                  <c:v>238</c:v>
                </c:pt>
                <c:pt idx="165">
                  <c:v>320</c:v>
                </c:pt>
                <c:pt idx="166">
                  <c:v>252</c:v>
                </c:pt>
                <c:pt idx="167">
                  <c:v>255</c:v>
                </c:pt>
                <c:pt idx="168">
                  <c:v>277</c:v>
                </c:pt>
                <c:pt idx="169">
                  <c:v>328</c:v>
                </c:pt>
                <c:pt idx="170">
                  <c:v>243</c:v>
                </c:pt>
                <c:pt idx="171">
                  <c:v>243</c:v>
                </c:pt>
                <c:pt idx="172">
                  <c:v>283</c:v>
                </c:pt>
                <c:pt idx="173">
                  <c:v>258</c:v>
                </c:pt>
                <c:pt idx="174">
                  <c:v>290</c:v>
                </c:pt>
                <c:pt idx="175">
                  <c:v>267</c:v>
                </c:pt>
                <c:pt idx="176">
                  <c:v>247</c:v>
                </c:pt>
                <c:pt idx="177">
                  <c:v>345</c:v>
                </c:pt>
                <c:pt idx="178">
                  <c:v>367</c:v>
                </c:pt>
                <c:pt idx="179">
                  <c:v>251</c:v>
                </c:pt>
                <c:pt idx="180">
                  <c:v>399</c:v>
                </c:pt>
                <c:pt idx="181">
                  <c:v>258</c:v>
                </c:pt>
                <c:pt idx="182">
                  <c:v>317</c:v>
                </c:pt>
                <c:pt idx="183">
                  <c:v>237</c:v>
                </c:pt>
                <c:pt idx="184">
                  <c:v>255</c:v>
                </c:pt>
                <c:pt idx="185">
                  <c:v>287</c:v>
                </c:pt>
                <c:pt idx="186">
                  <c:v>409</c:v>
                </c:pt>
                <c:pt idx="187">
                  <c:v>284</c:v>
                </c:pt>
                <c:pt idx="188">
                  <c:v>297</c:v>
                </c:pt>
                <c:pt idx="189">
                  <c:v>372</c:v>
                </c:pt>
                <c:pt idx="190">
                  <c:v>333</c:v>
                </c:pt>
                <c:pt idx="191">
                  <c:v>218</c:v>
                </c:pt>
                <c:pt idx="192">
                  <c:v>341</c:v>
                </c:pt>
                <c:pt idx="193">
                  <c:v>249</c:v>
                </c:pt>
                <c:pt idx="194">
                  <c:v>319</c:v>
                </c:pt>
                <c:pt idx="195">
                  <c:v>292</c:v>
                </c:pt>
                <c:pt idx="196">
                  <c:v>331</c:v>
                </c:pt>
                <c:pt idx="197">
                  <c:v>348</c:v>
                </c:pt>
                <c:pt idx="198">
                  <c:v>247</c:v>
                </c:pt>
                <c:pt idx="199">
                  <c:v>238</c:v>
                </c:pt>
                <c:pt idx="200">
                  <c:v>279</c:v>
                </c:pt>
                <c:pt idx="201">
                  <c:v>254</c:v>
                </c:pt>
                <c:pt idx="202">
                  <c:v>299</c:v>
                </c:pt>
                <c:pt idx="203">
                  <c:v>253</c:v>
                </c:pt>
                <c:pt idx="204">
                  <c:v>251</c:v>
                </c:pt>
                <c:pt idx="205">
                  <c:v>248</c:v>
                </c:pt>
                <c:pt idx="206">
                  <c:v>336</c:v>
                </c:pt>
                <c:pt idx="207">
                  <c:v>251</c:v>
                </c:pt>
                <c:pt idx="208">
                  <c:v>215</c:v>
                </c:pt>
                <c:pt idx="209">
                  <c:v>290</c:v>
                </c:pt>
                <c:pt idx="210">
                  <c:v>249</c:v>
                </c:pt>
                <c:pt idx="211">
                  <c:v>253</c:v>
                </c:pt>
                <c:pt idx="212">
                  <c:v>282</c:v>
                </c:pt>
                <c:pt idx="213">
                  <c:v>313</c:v>
                </c:pt>
                <c:pt idx="214">
                  <c:v>193</c:v>
                </c:pt>
                <c:pt idx="215">
                  <c:v>239</c:v>
                </c:pt>
                <c:pt idx="216">
                  <c:v>243</c:v>
                </c:pt>
                <c:pt idx="217">
                  <c:v>295</c:v>
                </c:pt>
                <c:pt idx="218">
                  <c:v>344</c:v>
                </c:pt>
                <c:pt idx="219">
                  <c:v>244</c:v>
                </c:pt>
                <c:pt idx="220">
                  <c:v>348</c:v>
                </c:pt>
                <c:pt idx="221">
                  <c:v>405</c:v>
                </c:pt>
                <c:pt idx="222">
                  <c:v>278</c:v>
                </c:pt>
                <c:pt idx="223">
                  <c:v>229</c:v>
                </c:pt>
                <c:pt idx="224">
                  <c:v>323</c:v>
                </c:pt>
                <c:pt idx="225">
                  <c:v>245</c:v>
                </c:pt>
                <c:pt idx="226">
                  <c:v>247</c:v>
                </c:pt>
                <c:pt idx="227">
                  <c:v>289</c:v>
                </c:pt>
                <c:pt idx="228">
                  <c:v>263</c:v>
                </c:pt>
                <c:pt idx="229">
                  <c:v>311</c:v>
                </c:pt>
                <c:pt idx="230">
                  <c:v>245</c:v>
                </c:pt>
                <c:pt idx="231">
                  <c:v>314</c:v>
                </c:pt>
                <c:pt idx="232">
                  <c:v>277</c:v>
                </c:pt>
                <c:pt idx="233">
                  <c:v>304</c:v>
                </c:pt>
                <c:pt idx="234">
                  <c:v>247</c:v>
                </c:pt>
                <c:pt idx="235">
                  <c:v>249</c:v>
                </c:pt>
                <c:pt idx="236">
                  <c:v>378</c:v>
                </c:pt>
                <c:pt idx="237">
                  <c:v>260</c:v>
                </c:pt>
                <c:pt idx="238">
                  <c:v>352</c:v>
                </c:pt>
                <c:pt idx="239">
                  <c:v>361</c:v>
                </c:pt>
                <c:pt idx="240">
                  <c:v>287</c:v>
                </c:pt>
                <c:pt idx="241">
                  <c:v>326</c:v>
                </c:pt>
                <c:pt idx="242">
                  <c:v>343</c:v>
                </c:pt>
                <c:pt idx="243">
                  <c:v>247</c:v>
                </c:pt>
                <c:pt idx="244">
                  <c:v>347</c:v>
                </c:pt>
                <c:pt idx="245">
                  <c:v>321</c:v>
                </c:pt>
                <c:pt idx="246">
                  <c:v>268</c:v>
                </c:pt>
                <c:pt idx="247">
                  <c:v>247</c:v>
                </c:pt>
                <c:pt idx="248">
                  <c:v>333</c:v>
                </c:pt>
                <c:pt idx="249">
                  <c:v>304</c:v>
                </c:pt>
                <c:pt idx="250">
                  <c:v>323</c:v>
                </c:pt>
                <c:pt idx="251">
                  <c:v>243</c:v>
                </c:pt>
                <c:pt idx="252">
                  <c:v>289</c:v>
                </c:pt>
                <c:pt idx="253">
                  <c:v>396</c:v>
                </c:pt>
                <c:pt idx="254">
                  <c:v>312</c:v>
                </c:pt>
                <c:pt idx="255">
                  <c:v>191</c:v>
                </c:pt>
                <c:pt idx="256">
                  <c:v>331</c:v>
                </c:pt>
                <c:pt idx="257">
                  <c:v>276</c:v>
                </c:pt>
                <c:pt idx="258">
                  <c:v>348</c:v>
                </c:pt>
                <c:pt idx="259">
                  <c:v>400</c:v>
                </c:pt>
                <c:pt idx="260">
                  <c:v>453</c:v>
                </c:pt>
                <c:pt idx="261">
                  <c:v>258</c:v>
                </c:pt>
                <c:pt idx="262">
                  <c:v>241</c:v>
                </c:pt>
                <c:pt idx="263">
                  <c:v>383</c:v>
                </c:pt>
                <c:pt idx="264">
                  <c:v>267</c:v>
                </c:pt>
                <c:pt idx="265">
                  <c:v>330</c:v>
                </c:pt>
                <c:pt idx="266">
                  <c:v>280</c:v>
                </c:pt>
                <c:pt idx="267">
                  <c:v>268</c:v>
                </c:pt>
                <c:pt idx="268">
                  <c:v>260</c:v>
                </c:pt>
                <c:pt idx="269">
                  <c:v>110</c:v>
                </c:pt>
                <c:pt idx="270">
                  <c:v>334</c:v>
                </c:pt>
                <c:pt idx="271">
                  <c:v>248</c:v>
                </c:pt>
                <c:pt idx="272">
                  <c:v>275</c:v>
                </c:pt>
                <c:pt idx="273">
                  <c:v>380</c:v>
                </c:pt>
                <c:pt idx="274">
                  <c:v>245</c:v>
                </c:pt>
                <c:pt idx="275">
                  <c:v>249</c:v>
                </c:pt>
                <c:pt idx="276">
                  <c:v>329</c:v>
                </c:pt>
                <c:pt idx="277">
                  <c:v>258</c:v>
                </c:pt>
                <c:pt idx="278">
                  <c:v>303</c:v>
                </c:pt>
                <c:pt idx="279">
                  <c:v>223</c:v>
                </c:pt>
                <c:pt idx="280">
                  <c:v>264</c:v>
                </c:pt>
                <c:pt idx="281">
                  <c:v>198</c:v>
                </c:pt>
                <c:pt idx="282">
                  <c:v>325</c:v>
                </c:pt>
                <c:pt idx="283">
                  <c:v>295</c:v>
                </c:pt>
                <c:pt idx="284">
                  <c:v>304</c:v>
                </c:pt>
                <c:pt idx="285">
                  <c:v>260</c:v>
                </c:pt>
                <c:pt idx="286">
                  <c:v>231</c:v>
                </c:pt>
                <c:pt idx="287">
                  <c:v>336</c:v>
                </c:pt>
                <c:pt idx="288">
                  <c:v>225</c:v>
                </c:pt>
                <c:pt idx="289">
                  <c:v>313</c:v>
                </c:pt>
                <c:pt idx="290">
                  <c:v>333</c:v>
                </c:pt>
                <c:pt idx="291">
                  <c:v>313</c:v>
                </c:pt>
                <c:pt idx="292">
                  <c:v>226</c:v>
                </c:pt>
                <c:pt idx="293">
                  <c:v>259</c:v>
                </c:pt>
                <c:pt idx="294">
                  <c:v>304</c:v>
                </c:pt>
                <c:pt idx="295">
                  <c:v>330</c:v>
                </c:pt>
                <c:pt idx="296">
                  <c:v>331</c:v>
                </c:pt>
                <c:pt idx="297">
                  <c:v>257</c:v>
                </c:pt>
                <c:pt idx="298">
                  <c:v>258</c:v>
                </c:pt>
                <c:pt idx="299">
                  <c:v>250</c:v>
                </c:pt>
                <c:pt idx="300">
                  <c:v>392</c:v>
                </c:pt>
                <c:pt idx="301">
                  <c:v>260</c:v>
                </c:pt>
                <c:pt idx="302">
                  <c:v>223</c:v>
                </c:pt>
                <c:pt idx="303">
                  <c:v>366</c:v>
                </c:pt>
                <c:pt idx="304">
                  <c:v>323</c:v>
                </c:pt>
                <c:pt idx="305">
                  <c:v>356</c:v>
                </c:pt>
                <c:pt idx="306">
                  <c:v>295</c:v>
                </c:pt>
                <c:pt idx="307">
                  <c:v>328</c:v>
                </c:pt>
                <c:pt idx="308">
                  <c:v>305</c:v>
                </c:pt>
                <c:pt idx="309">
                  <c:v>203</c:v>
                </c:pt>
                <c:pt idx="310">
                  <c:v>279</c:v>
                </c:pt>
                <c:pt idx="311">
                  <c:v>260</c:v>
                </c:pt>
                <c:pt idx="312">
                  <c:v>304</c:v>
                </c:pt>
                <c:pt idx="313">
                  <c:v>184</c:v>
                </c:pt>
                <c:pt idx="314">
                  <c:v>311</c:v>
                </c:pt>
                <c:pt idx="315">
                  <c:v>244</c:v>
                </c:pt>
                <c:pt idx="316">
                  <c:v>258</c:v>
                </c:pt>
                <c:pt idx="317">
                  <c:v>348</c:v>
                </c:pt>
                <c:pt idx="318">
                  <c:v>237</c:v>
                </c:pt>
                <c:pt idx="319">
                  <c:v>201</c:v>
                </c:pt>
                <c:pt idx="320">
                  <c:v>253</c:v>
                </c:pt>
                <c:pt idx="321">
                  <c:v>341</c:v>
                </c:pt>
                <c:pt idx="322">
                  <c:v>352</c:v>
                </c:pt>
                <c:pt idx="323">
                  <c:v>258</c:v>
                </c:pt>
                <c:pt idx="324">
                  <c:v>336</c:v>
                </c:pt>
                <c:pt idx="325">
                  <c:v>288</c:v>
                </c:pt>
                <c:pt idx="326">
                  <c:v>324</c:v>
                </c:pt>
                <c:pt idx="327">
                  <c:v>252</c:v>
                </c:pt>
                <c:pt idx="328">
                  <c:v>333</c:v>
                </c:pt>
                <c:pt idx="329">
                  <c:v>322</c:v>
                </c:pt>
                <c:pt idx="330">
                  <c:v>226</c:v>
                </c:pt>
                <c:pt idx="331">
                  <c:v>344</c:v>
                </c:pt>
                <c:pt idx="332">
                  <c:v>330</c:v>
                </c:pt>
                <c:pt idx="333">
                  <c:v>230</c:v>
                </c:pt>
                <c:pt idx="334">
                  <c:v>255</c:v>
                </c:pt>
                <c:pt idx="335">
                  <c:v>322</c:v>
                </c:pt>
                <c:pt idx="336">
                  <c:v>339</c:v>
                </c:pt>
                <c:pt idx="337">
                  <c:v>263</c:v>
                </c:pt>
                <c:pt idx="338">
                  <c:v>268</c:v>
                </c:pt>
                <c:pt idx="339">
                  <c:v>318</c:v>
                </c:pt>
                <c:pt idx="340">
                  <c:v>336</c:v>
                </c:pt>
                <c:pt idx="341">
                  <c:v>357</c:v>
                </c:pt>
                <c:pt idx="342">
                  <c:v>314</c:v>
                </c:pt>
                <c:pt idx="343">
                  <c:v>355</c:v>
                </c:pt>
                <c:pt idx="344">
                  <c:v>327</c:v>
                </c:pt>
                <c:pt idx="345">
                  <c:v>376</c:v>
                </c:pt>
                <c:pt idx="346">
                  <c:v>246</c:v>
                </c:pt>
                <c:pt idx="347">
                  <c:v>294</c:v>
                </c:pt>
                <c:pt idx="348">
                  <c:v>344</c:v>
                </c:pt>
                <c:pt idx="349">
                  <c:v>325</c:v>
                </c:pt>
                <c:pt idx="350">
                  <c:v>312</c:v>
                </c:pt>
                <c:pt idx="351">
                  <c:v>345</c:v>
                </c:pt>
                <c:pt idx="352">
                  <c:v>323</c:v>
                </c:pt>
                <c:pt idx="353">
                  <c:v>295</c:v>
                </c:pt>
                <c:pt idx="354">
                  <c:v>328</c:v>
                </c:pt>
                <c:pt idx="355">
                  <c:v>331</c:v>
                </c:pt>
                <c:pt idx="356">
                  <c:v>252</c:v>
                </c:pt>
                <c:pt idx="357">
                  <c:v>236</c:v>
                </c:pt>
                <c:pt idx="358">
                  <c:v>356</c:v>
                </c:pt>
                <c:pt idx="359">
                  <c:v>208</c:v>
                </c:pt>
                <c:pt idx="360">
                  <c:v>352</c:v>
                </c:pt>
                <c:pt idx="361">
                  <c:v>240</c:v>
                </c:pt>
                <c:pt idx="362">
                  <c:v>264</c:v>
                </c:pt>
                <c:pt idx="363">
                  <c:v>235</c:v>
                </c:pt>
                <c:pt idx="364">
                  <c:v>275</c:v>
                </c:pt>
                <c:pt idx="365">
                  <c:v>261</c:v>
                </c:pt>
                <c:pt idx="366">
                  <c:v>246</c:v>
                </c:pt>
                <c:pt idx="367">
                  <c:v>260</c:v>
                </c:pt>
                <c:pt idx="368">
                  <c:v>367</c:v>
                </c:pt>
                <c:pt idx="369">
                  <c:v>343</c:v>
                </c:pt>
                <c:pt idx="370">
                  <c:v>237</c:v>
                </c:pt>
                <c:pt idx="371">
                  <c:v>246</c:v>
                </c:pt>
                <c:pt idx="372">
                  <c:v>279</c:v>
                </c:pt>
                <c:pt idx="373">
                  <c:v>293</c:v>
                </c:pt>
                <c:pt idx="374">
                  <c:v>259</c:v>
                </c:pt>
                <c:pt idx="375">
                  <c:v>263</c:v>
                </c:pt>
                <c:pt idx="376">
                  <c:v>248</c:v>
                </c:pt>
                <c:pt idx="377">
                  <c:v>122</c:v>
                </c:pt>
                <c:pt idx="378">
                  <c:v>256</c:v>
                </c:pt>
                <c:pt idx="379">
                  <c:v>245</c:v>
                </c:pt>
                <c:pt idx="380">
                  <c:v>329</c:v>
                </c:pt>
                <c:pt idx="381">
                  <c:v>190</c:v>
                </c:pt>
                <c:pt idx="382">
                  <c:v>272</c:v>
                </c:pt>
                <c:pt idx="383">
                  <c:v>324</c:v>
                </c:pt>
                <c:pt idx="384">
                  <c:v>302</c:v>
                </c:pt>
                <c:pt idx="385">
                  <c:v>220</c:v>
                </c:pt>
                <c:pt idx="386">
                  <c:v>256</c:v>
                </c:pt>
                <c:pt idx="387">
                  <c:v>336</c:v>
                </c:pt>
                <c:pt idx="388">
                  <c:v>288</c:v>
                </c:pt>
                <c:pt idx="389">
                  <c:v>253</c:v>
                </c:pt>
                <c:pt idx="390">
                  <c:v>275</c:v>
                </c:pt>
                <c:pt idx="391">
                  <c:v>262</c:v>
                </c:pt>
                <c:pt idx="392">
                  <c:v>263</c:v>
                </c:pt>
                <c:pt idx="393">
                  <c:v>208</c:v>
                </c:pt>
                <c:pt idx="394">
                  <c:v>383</c:v>
                </c:pt>
                <c:pt idx="395">
                  <c:v>324</c:v>
                </c:pt>
                <c:pt idx="396">
                  <c:v>317</c:v>
                </c:pt>
                <c:pt idx="397">
                  <c:v>305</c:v>
                </c:pt>
                <c:pt idx="398">
                  <c:v>172</c:v>
                </c:pt>
                <c:pt idx="399">
                  <c:v>293</c:v>
                </c:pt>
                <c:pt idx="400">
                  <c:v>272</c:v>
                </c:pt>
                <c:pt idx="401">
                  <c:v>344</c:v>
                </c:pt>
                <c:pt idx="402">
                  <c:v>349</c:v>
                </c:pt>
                <c:pt idx="403">
                  <c:v>241</c:v>
                </c:pt>
                <c:pt idx="404">
                  <c:v>321</c:v>
                </c:pt>
                <c:pt idx="405">
                  <c:v>376</c:v>
                </c:pt>
                <c:pt idx="406">
                  <c:v>271</c:v>
                </c:pt>
                <c:pt idx="407">
                  <c:v>268</c:v>
                </c:pt>
                <c:pt idx="408">
                  <c:v>362</c:v>
                </c:pt>
                <c:pt idx="409">
                  <c:v>273</c:v>
                </c:pt>
                <c:pt idx="410">
                  <c:v>239</c:v>
                </c:pt>
                <c:pt idx="411">
                  <c:v>233</c:v>
                </c:pt>
                <c:pt idx="412">
                  <c:v>327</c:v>
                </c:pt>
                <c:pt idx="413">
                  <c:v>257</c:v>
                </c:pt>
                <c:pt idx="414">
                  <c:v>350</c:v>
                </c:pt>
                <c:pt idx="415">
                  <c:v>226</c:v>
                </c:pt>
                <c:pt idx="416">
                  <c:v>250</c:v>
                </c:pt>
                <c:pt idx="417">
                  <c:v>256</c:v>
                </c:pt>
                <c:pt idx="418">
                  <c:v>265</c:v>
                </c:pt>
                <c:pt idx="419">
                  <c:v>264</c:v>
                </c:pt>
                <c:pt idx="420">
                  <c:v>364</c:v>
                </c:pt>
                <c:pt idx="421">
                  <c:v>296</c:v>
                </c:pt>
                <c:pt idx="422">
                  <c:v>294</c:v>
                </c:pt>
                <c:pt idx="423">
                  <c:v>278</c:v>
                </c:pt>
                <c:pt idx="424">
                  <c:v>330</c:v>
                </c:pt>
                <c:pt idx="425">
                  <c:v>178</c:v>
                </c:pt>
                <c:pt idx="426">
                  <c:v>265</c:v>
                </c:pt>
                <c:pt idx="427">
                  <c:v>255</c:v>
                </c:pt>
                <c:pt idx="428">
                  <c:v>268</c:v>
                </c:pt>
                <c:pt idx="429">
                  <c:v>335</c:v>
                </c:pt>
                <c:pt idx="430">
                  <c:v>274</c:v>
                </c:pt>
                <c:pt idx="431">
                  <c:v>347</c:v>
                </c:pt>
                <c:pt idx="432">
                  <c:v>299</c:v>
                </c:pt>
                <c:pt idx="433">
                  <c:v>253</c:v>
                </c:pt>
                <c:pt idx="434">
                  <c:v>266</c:v>
                </c:pt>
                <c:pt idx="435">
                  <c:v>263</c:v>
                </c:pt>
                <c:pt idx="436">
                  <c:v>333</c:v>
                </c:pt>
                <c:pt idx="437">
                  <c:v>416</c:v>
                </c:pt>
                <c:pt idx="438">
                  <c:v>296</c:v>
                </c:pt>
                <c:pt idx="439">
                  <c:v>258</c:v>
                </c:pt>
                <c:pt idx="440">
                  <c:v>409</c:v>
                </c:pt>
                <c:pt idx="441">
                  <c:v>267</c:v>
                </c:pt>
                <c:pt idx="442">
                  <c:v>287</c:v>
                </c:pt>
                <c:pt idx="443">
                  <c:v>267</c:v>
                </c:pt>
                <c:pt idx="444">
                  <c:v>301</c:v>
                </c:pt>
                <c:pt idx="445">
                  <c:v>263</c:v>
                </c:pt>
                <c:pt idx="446">
                  <c:v>308</c:v>
                </c:pt>
                <c:pt idx="447">
                  <c:v>329</c:v>
                </c:pt>
                <c:pt idx="448">
                  <c:v>279</c:v>
                </c:pt>
                <c:pt idx="449">
                  <c:v>291</c:v>
                </c:pt>
                <c:pt idx="450">
                  <c:v>264</c:v>
                </c:pt>
                <c:pt idx="451">
                  <c:v>261</c:v>
                </c:pt>
                <c:pt idx="452">
                  <c:v>298</c:v>
                </c:pt>
                <c:pt idx="45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E-4DBD-A090-D352A7D4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455"/>
        <c:axId val="1862462767"/>
      </c:scatterChart>
      <c:valAx>
        <c:axId val="952841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2767"/>
        <c:crosses val="autoZero"/>
        <c:crossBetween val="midCat"/>
      </c:valAx>
      <c:valAx>
        <c:axId val="18624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Settled Node Count (Number</a:t>
                </a:r>
                <a:r>
                  <a:rPr lang="en-AU" baseline="0"/>
                  <a:t> of Nodes Visited in a Search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Contraction</a:t>
            </a:r>
            <a:r>
              <a:rPr lang="en-AU" baseline="0"/>
              <a:t> Times for Different Node Ordering Methods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'Contraction Times'!$B$1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305000</c:v>
                </c:pt>
              </c:numCache>
            </c:numRef>
          </c:cat>
          <c:val>
            <c:numRef>
              <c:f>'Contraction Times'!$B$2:$B$8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49</c:v>
                </c:pt>
                <c:pt idx="3">
                  <c:v>57</c:v>
                </c:pt>
                <c:pt idx="4">
                  <c:v>69</c:v>
                </c:pt>
                <c:pt idx="5">
                  <c:v>85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6-4AD1-A448-07C4476CF809}"/>
            </c:ext>
          </c:extLst>
        </c:ser>
        <c:ser>
          <c:idx val="1"/>
          <c:order val="1"/>
          <c:tx>
            <c:strRef>
              <c:f>'Contraction Times'!$C$1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305000</c:v>
                </c:pt>
              </c:numCache>
            </c:numRef>
          </c:cat>
          <c:val>
            <c:numRef>
              <c:f>'Contraction Times'!$C$2:$C$8</c:f>
              <c:numCache>
                <c:formatCode>General</c:formatCode>
                <c:ptCount val="7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50</c:v>
                </c:pt>
                <c:pt idx="4">
                  <c:v>65</c:v>
                </c:pt>
                <c:pt idx="5">
                  <c:v>88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6-4AD1-A448-07C4476CF809}"/>
            </c:ext>
          </c:extLst>
        </c:ser>
        <c:ser>
          <c:idx val="2"/>
          <c:order val="2"/>
          <c:tx>
            <c:strRef>
              <c:f>'Contraction Times'!$D$1</c:f>
              <c:strCache>
                <c:ptCount val="1"/>
                <c:pt idx="0">
                  <c:v>Nothing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305000</c:v>
                </c:pt>
              </c:numCache>
            </c:numRef>
          </c:cat>
          <c:val>
            <c:numRef>
              <c:f>'Contraction Times'!$D$2:$D$8</c:f>
              <c:numCache>
                <c:formatCode>General</c:formatCode>
                <c:ptCount val="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6-4AD1-A448-07C4476CF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505296"/>
        <c:axId val="2079302912"/>
      </c:lineChart>
      <c:catAx>
        <c:axId val="20895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Contracted Nodes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2912"/>
        <c:crosses val="autoZero"/>
        <c:auto val="1"/>
        <c:lblAlgn val="ctr"/>
        <c:lblOffset val="100"/>
        <c:noMultiLvlLbl val="0"/>
      </c:catAx>
      <c:valAx>
        <c:axId val="207930291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05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Shortcuts Added for Different Node Ordering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'Contraction Times'!$B$12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Times'!$A$13:$A$20</c:f>
              <c:numCache>
                <c:formatCode>General</c:formatCode>
                <c:ptCount val="8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305000</c:v>
                </c:pt>
              </c:numCache>
            </c:numRef>
          </c:cat>
          <c:val>
            <c:numRef>
              <c:f>'Contraction Times'!$B$13:$B$20</c:f>
              <c:numCache>
                <c:formatCode>General</c:formatCode>
                <c:ptCount val="8"/>
                <c:pt idx="0">
                  <c:v>20245</c:v>
                </c:pt>
                <c:pt idx="1">
                  <c:v>64781</c:v>
                </c:pt>
                <c:pt idx="2">
                  <c:v>168841</c:v>
                </c:pt>
                <c:pt idx="3">
                  <c:v>344904</c:v>
                </c:pt>
                <c:pt idx="4">
                  <c:v>551414</c:v>
                </c:pt>
                <c:pt idx="5">
                  <c:v>798148</c:v>
                </c:pt>
                <c:pt idx="6">
                  <c:v>1186180</c:v>
                </c:pt>
                <c:pt idx="7">
                  <c:v>1292152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D-4F06-8359-AA019FEDBB9C}"/>
            </c:ext>
          </c:extLst>
        </c:ser>
        <c:ser>
          <c:idx val="1"/>
          <c:order val="1"/>
          <c:tx>
            <c:strRef>
              <c:f>'Contraction Times'!$C$12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Times'!$A$13:$A$20</c:f>
              <c:numCache>
                <c:formatCode>General</c:formatCode>
                <c:ptCount val="8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305000</c:v>
                </c:pt>
              </c:numCache>
            </c:numRef>
          </c:cat>
          <c:val>
            <c:numRef>
              <c:f>'Contraction Times'!$C$13:$C$20</c:f>
              <c:numCache>
                <c:formatCode>General</c:formatCode>
                <c:ptCount val="8"/>
                <c:pt idx="0">
                  <c:v>20992</c:v>
                </c:pt>
                <c:pt idx="1">
                  <c:v>71565</c:v>
                </c:pt>
                <c:pt idx="2">
                  <c:v>183832</c:v>
                </c:pt>
                <c:pt idx="3">
                  <c:v>403489</c:v>
                </c:pt>
                <c:pt idx="4">
                  <c:v>654937</c:v>
                </c:pt>
                <c:pt idx="5">
                  <c:v>1059874</c:v>
                </c:pt>
                <c:pt idx="6">
                  <c:v>1577729</c:v>
                </c:pt>
                <c:pt idx="7">
                  <c:v>1725481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F06-8359-AA019FEDBB9C}"/>
            </c:ext>
          </c:extLst>
        </c:ser>
        <c:ser>
          <c:idx val="2"/>
          <c:order val="2"/>
          <c:tx>
            <c:strRef>
              <c:f>'Contraction Times'!$D$12</c:f>
              <c:strCache>
                <c:ptCount val="1"/>
                <c:pt idx="0">
                  <c:v>Nothing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Times'!$A$13:$A$20</c:f>
              <c:numCache>
                <c:formatCode>General</c:formatCode>
                <c:ptCount val="8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305000</c:v>
                </c:pt>
              </c:numCache>
            </c:numRef>
          </c:cat>
          <c:val>
            <c:numRef>
              <c:f>'Contraction Times'!$D$13:$D$20</c:f>
              <c:numCache>
                <c:formatCode>General</c:formatCode>
                <c:ptCount val="8"/>
                <c:pt idx="0">
                  <c:v>92531</c:v>
                </c:pt>
                <c:pt idx="1">
                  <c:v>1800000</c:v>
                </c:pt>
                <c:pt idx="2">
                  <c:v>1800000</c:v>
                </c:pt>
                <c:pt idx="3">
                  <c:v>1800000</c:v>
                </c:pt>
                <c:pt idx="4">
                  <c:v>1800000</c:v>
                </c:pt>
                <c:pt idx="5">
                  <c:v>1800000</c:v>
                </c:pt>
                <c:pt idx="6">
                  <c:v>1800000</c:v>
                </c:pt>
                <c:pt idx="7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D-4F06-8359-AA019FED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001840"/>
        <c:axId val="1947736000"/>
      </c:lineChart>
      <c:catAx>
        <c:axId val="20870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Contracted Nodes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36000"/>
        <c:crosses val="autoZero"/>
        <c:auto val="1"/>
        <c:lblAlgn val="ctr"/>
        <c:lblOffset val="100"/>
        <c:noMultiLvlLbl val="0"/>
      </c:catAx>
      <c:valAx>
        <c:axId val="1947736000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Added Shortcuts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Distance vs Process Time Comparison of Three Heuristic Algorithms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Bitshift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Bitshift!$C$2:$C$1001</c:f>
              <c:numCache>
                <c:formatCode>General</c:formatCode>
                <c:ptCount val="1000"/>
                <c:pt idx="0">
                  <c:v>40523</c:v>
                </c:pt>
                <c:pt idx="1">
                  <c:v>142192</c:v>
                </c:pt>
                <c:pt idx="2">
                  <c:v>109249</c:v>
                </c:pt>
                <c:pt idx="3">
                  <c:v>60858</c:v>
                </c:pt>
                <c:pt idx="4">
                  <c:v>24256</c:v>
                </c:pt>
                <c:pt idx="5">
                  <c:v>57676</c:v>
                </c:pt>
                <c:pt idx="6">
                  <c:v>68638</c:v>
                </c:pt>
                <c:pt idx="7">
                  <c:v>54410</c:v>
                </c:pt>
                <c:pt idx="8">
                  <c:v>32198</c:v>
                </c:pt>
                <c:pt idx="9">
                  <c:v>42385</c:v>
                </c:pt>
                <c:pt idx="10">
                  <c:v>96933</c:v>
                </c:pt>
                <c:pt idx="11">
                  <c:v>41100</c:v>
                </c:pt>
                <c:pt idx="12">
                  <c:v>86148</c:v>
                </c:pt>
                <c:pt idx="13">
                  <c:v>162562</c:v>
                </c:pt>
                <c:pt idx="14">
                  <c:v>131589</c:v>
                </c:pt>
                <c:pt idx="15">
                  <c:v>31001</c:v>
                </c:pt>
                <c:pt idx="16">
                  <c:v>124957</c:v>
                </c:pt>
                <c:pt idx="17">
                  <c:v>136679</c:v>
                </c:pt>
                <c:pt idx="18">
                  <c:v>61423</c:v>
                </c:pt>
                <c:pt idx="19">
                  <c:v>70828</c:v>
                </c:pt>
                <c:pt idx="20">
                  <c:v>42807</c:v>
                </c:pt>
                <c:pt idx="21">
                  <c:v>49099</c:v>
                </c:pt>
                <c:pt idx="22">
                  <c:v>58962</c:v>
                </c:pt>
                <c:pt idx="23">
                  <c:v>18267</c:v>
                </c:pt>
                <c:pt idx="24">
                  <c:v>19811</c:v>
                </c:pt>
                <c:pt idx="25">
                  <c:v>48055</c:v>
                </c:pt>
                <c:pt idx="26">
                  <c:v>40768</c:v>
                </c:pt>
                <c:pt idx="27">
                  <c:v>10890</c:v>
                </c:pt>
                <c:pt idx="28">
                  <c:v>93027</c:v>
                </c:pt>
                <c:pt idx="29">
                  <c:v>118829</c:v>
                </c:pt>
                <c:pt idx="30">
                  <c:v>53104</c:v>
                </c:pt>
                <c:pt idx="31">
                  <c:v>87417</c:v>
                </c:pt>
                <c:pt idx="32">
                  <c:v>53020</c:v>
                </c:pt>
                <c:pt idx="33">
                  <c:v>11814</c:v>
                </c:pt>
                <c:pt idx="34">
                  <c:v>188504</c:v>
                </c:pt>
                <c:pt idx="35">
                  <c:v>39066</c:v>
                </c:pt>
                <c:pt idx="36">
                  <c:v>67121</c:v>
                </c:pt>
                <c:pt idx="37">
                  <c:v>30568</c:v>
                </c:pt>
                <c:pt idx="38">
                  <c:v>33343</c:v>
                </c:pt>
                <c:pt idx="39">
                  <c:v>94044</c:v>
                </c:pt>
                <c:pt idx="40">
                  <c:v>42171</c:v>
                </c:pt>
                <c:pt idx="41">
                  <c:v>23638</c:v>
                </c:pt>
                <c:pt idx="42">
                  <c:v>96801</c:v>
                </c:pt>
                <c:pt idx="43">
                  <c:v>64599</c:v>
                </c:pt>
                <c:pt idx="44">
                  <c:v>55049</c:v>
                </c:pt>
                <c:pt idx="45">
                  <c:v>86272</c:v>
                </c:pt>
                <c:pt idx="46">
                  <c:v>88192</c:v>
                </c:pt>
                <c:pt idx="47">
                  <c:v>75523</c:v>
                </c:pt>
                <c:pt idx="48">
                  <c:v>40445</c:v>
                </c:pt>
                <c:pt idx="49">
                  <c:v>44266</c:v>
                </c:pt>
                <c:pt idx="50">
                  <c:v>39268</c:v>
                </c:pt>
                <c:pt idx="51">
                  <c:v>62911</c:v>
                </c:pt>
                <c:pt idx="52">
                  <c:v>151155</c:v>
                </c:pt>
                <c:pt idx="53">
                  <c:v>31586</c:v>
                </c:pt>
                <c:pt idx="54">
                  <c:v>92200</c:v>
                </c:pt>
                <c:pt idx="55">
                  <c:v>22587</c:v>
                </c:pt>
                <c:pt idx="56">
                  <c:v>28869</c:v>
                </c:pt>
                <c:pt idx="57">
                  <c:v>66176</c:v>
                </c:pt>
                <c:pt idx="58">
                  <c:v>72949</c:v>
                </c:pt>
                <c:pt idx="59">
                  <c:v>30693</c:v>
                </c:pt>
                <c:pt idx="60">
                  <c:v>21315</c:v>
                </c:pt>
                <c:pt idx="61">
                  <c:v>34978</c:v>
                </c:pt>
                <c:pt idx="62">
                  <c:v>81551</c:v>
                </c:pt>
                <c:pt idx="63">
                  <c:v>131024</c:v>
                </c:pt>
                <c:pt idx="64">
                  <c:v>18930</c:v>
                </c:pt>
                <c:pt idx="65">
                  <c:v>24892</c:v>
                </c:pt>
                <c:pt idx="66">
                  <c:v>83132</c:v>
                </c:pt>
                <c:pt idx="67">
                  <c:v>47910</c:v>
                </c:pt>
                <c:pt idx="68">
                  <c:v>116844</c:v>
                </c:pt>
                <c:pt idx="69">
                  <c:v>33824</c:v>
                </c:pt>
                <c:pt idx="70">
                  <c:v>81073</c:v>
                </c:pt>
                <c:pt idx="71">
                  <c:v>29152</c:v>
                </c:pt>
                <c:pt idx="72">
                  <c:v>15868</c:v>
                </c:pt>
                <c:pt idx="73">
                  <c:v>55378</c:v>
                </c:pt>
                <c:pt idx="74">
                  <c:v>16864</c:v>
                </c:pt>
                <c:pt idx="75">
                  <c:v>101038</c:v>
                </c:pt>
                <c:pt idx="76">
                  <c:v>49614</c:v>
                </c:pt>
                <c:pt idx="77">
                  <c:v>62514</c:v>
                </c:pt>
                <c:pt idx="78">
                  <c:v>25875</c:v>
                </c:pt>
                <c:pt idx="79">
                  <c:v>61088</c:v>
                </c:pt>
                <c:pt idx="80">
                  <c:v>11332</c:v>
                </c:pt>
                <c:pt idx="81">
                  <c:v>53053</c:v>
                </c:pt>
                <c:pt idx="82">
                  <c:v>159767</c:v>
                </c:pt>
                <c:pt idx="83">
                  <c:v>20454</c:v>
                </c:pt>
                <c:pt idx="84">
                  <c:v>134336</c:v>
                </c:pt>
                <c:pt idx="85">
                  <c:v>78677</c:v>
                </c:pt>
                <c:pt idx="86">
                  <c:v>86574</c:v>
                </c:pt>
                <c:pt idx="87">
                  <c:v>49209</c:v>
                </c:pt>
                <c:pt idx="88">
                  <c:v>41774</c:v>
                </c:pt>
                <c:pt idx="89">
                  <c:v>55475</c:v>
                </c:pt>
                <c:pt idx="90">
                  <c:v>93844</c:v>
                </c:pt>
                <c:pt idx="91">
                  <c:v>14731</c:v>
                </c:pt>
                <c:pt idx="92">
                  <c:v>64143</c:v>
                </c:pt>
                <c:pt idx="93">
                  <c:v>23933</c:v>
                </c:pt>
                <c:pt idx="94">
                  <c:v>20088</c:v>
                </c:pt>
                <c:pt idx="95">
                  <c:v>16118</c:v>
                </c:pt>
                <c:pt idx="96">
                  <c:v>29632</c:v>
                </c:pt>
                <c:pt idx="97">
                  <c:v>31372</c:v>
                </c:pt>
                <c:pt idx="98">
                  <c:v>110542</c:v>
                </c:pt>
                <c:pt idx="99">
                  <c:v>21637</c:v>
                </c:pt>
                <c:pt idx="100">
                  <c:v>78110</c:v>
                </c:pt>
                <c:pt idx="101">
                  <c:v>75129</c:v>
                </c:pt>
                <c:pt idx="102">
                  <c:v>8666</c:v>
                </c:pt>
                <c:pt idx="103">
                  <c:v>28352</c:v>
                </c:pt>
                <c:pt idx="104">
                  <c:v>46045</c:v>
                </c:pt>
                <c:pt idx="105">
                  <c:v>39711</c:v>
                </c:pt>
                <c:pt idx="106">
                  <c:v>57009</c:v>
                </c:pt>
                <c:pt idx="107">
                  <c:v>25962</c:v>
                </c:pt>
                <c:pt idx="108">
                  <c:v>83428</c:v>
                </c:pt>
                <c:pt idx="109">
                  <c:v>48479</c:v>
                </c:pt>
                <c:pt idx="110">
                  <c:v>91479</c:v>
                </c:pt>
                <c:pt idx="111">
                  <c:v>85387</c:v>
                </c:pt>
                <c:pt idx="112">
                  <c:v>130588</c:v>
                </c:pt>
                <c:pt idx="113">
                  <c:v>44256</c:v>
                </c:pt>
                <c:pt idx="114">
                  <c:v>43774</c:v>
                </c:pt>
                <c:pt idx="115">
                  <c:v>102389</c:v>
                </c:pt>
                <c:pt idx="116">
                  <c:v>97370</c:v>
                </c:pt>
                <c:pt idx="117">
                  <c:v>102592</c:v>
                </c:pt>
                <c:pt idx="118">
                  <c:v>80694</c:v>
                </c:pt>
                <c:pt idx="119">
                  <c:v>45189</c:v>
                </c:pt>
                <c:pt idx="120">
                  <c:v>60824</c:v>
                </c:pt>
                <c:pt idx="121">
                  <c:v>41898</c:v>
                </c:pt>
                <c:pt idx="122">
                  <c:v>101240</c:v>
                </c:pt>
                <c:pt idx="123">
                  <c:v>48406</c:v>
                </c:pt>
                <c:pt idx="124">
                  <c:v>54159</c:v>
                </c:pt>
                <c:pt idx="125">
                  <c:v>25596</c:v>
                </c:pt>
                <c:pt idx="126">
                  <c:v>85452</c:v>
                </c:pt>
                <c:pt idx="127">
                  <c:v>86293</c:v>
                </c:pt>
                <c:pt idx="128">
                  <c:v>28225</c:v>
                </c:pt>
                <c:pt idx="129">
                  <c:v>195782</c:v>
                </c:pt>
                <c:pt idx="130">
                  <c:v>67334</c:v>
                </c:pt>
                <c:pt idx="131">
                  <c:v>18950</c:v>
                </c:pt>
                <c:pt idx="132">
                  <c:v>15991</c:v>
                </c:pt>
                <c:pt idx="133">
                  <c:v>59419</c:v>
                </c:pt>
                <c:pt idx="134">
                  <c:v>29198</c:v>
                </c:pt>
                <c:pt idx="135">
                  <c:v>36798</c:v>
                </c:pt>
                <c:pt idx="136">
                  <c:v>71784</c:v>
                </c:pt>
                <c:pt idx="137">
                  <c:v>40443</c:v>
                </c:pt>
                <c:pt idx="138">
                  <c:v>36412</c:v>
                </c:pt>
                <c:pt idx="139">
                  <c:v>36951</c:v>
                </c:pt>
                <c:pt idx="140">
                  <c:v>65068</c:v>
                </c:pt>
                <c:pt idx="141">
                  <c:v>89011</c:v>
                </c:pt>
                <c:pt idx="142">
                  <c:v>86794</c:v>
                </c:pt>
                <c:pt idx="143">
                  <c:v>87752</c:v>
                </c:pt>
                <c:pt idx="144">
                  <c:v>22681</c:v>
                </c:pt>
                <c:pt idx="145">
                  <c:v>111587</c:v>
                </c:pt>
                <c:pt idx="146">
                  <c:v>47644</c:v>
                </c:pt>
                <c:pt idx="147">
                  <c:v>82622</c:v>
                </c:pt>
                <c:pt idx="148">
                  <c:v>101805</c:v>
                </c:pt>
                <c:pt idx="149">
                  <c:v>73423</c:v>
                </c:pt>
                <c:pt idx="150">
                  <c:v>48909</c:v>
                </c:pt>
                <c:pt idx="151">
                  <c:v>42790</c:v>
                </c:pt>
                <c:pt idx="152">
                  <c:v>86088</c:v>
                </c:pt>
                <c:pt idx="153">
                  <c:v>36428</c:v>
                </c:pt>
                <c:pt idx="154">
                  <c:v>64285</c:v>
                </c:pt>
                <c:pt idx="155">
                  <c:v>15360</c:v>
                </c:pt>
                <c:pt idx="156">
                  <c:v>96498</c:v>
                </c:pt>
                <c:pt idx="157">
                  <c:v>70305</c:v>
                </c:pt>
                <c:pt idx="158">
                  <c:v>100683</c:v>
                </c:pt>
                <c:pt idx="159">
                  <c:v>67853</c:v>
                </c:pt>
                <c:pt idx="160">
                  <c:v>82929</c:v>
                </c:pt>
                <c:pt idx="161">
                  <c:v>22226</c:v>
                </c:pt>
                <c:pt idx="162">
                  <c:v>56041</c:v>
                </c:pt>
                <c:pt idx="163">
                  <c:v>25423</c:v>
                </c:pt>
                <c:pt idx="164">
                  <c:v>47007</c:v>
                </c:pt>
                <c:pt idx="165">
                  <c:v>47693</c:v>
                </c:pt>
                <c:pt idx="166">
                  <c:v>28372</c:v>
                </c:pt>
                <c:pt idx="167">
                  <c:v>61006</c:v>
                </c:pt>
                <c:pt idx="168">
                  <c:v>146762</c:v>
                </c:pt>
                <c:pt idx="169">
                  <c:v>66285</c:v>
                </c:pt>
                <c:pt idx="170">
                  <c:v>13992</c:v>
                </c:pt>
                <c:pt idx="171">
                  <c:v>32519</c:v>
                </c:pt>
                <c:pt idx="172">
                  <c:v>168213</c:v>
                </c:pt>
                <c:pt idx="173">
                  <c:v>27759</c:v>
                </c:pt>
                <c:pt idx="174">
                  <c:v>135763</c:v>
                </c:pt>
                <c:pt idx="175">
                  <c:v>27754</c:v>
                </c:pt>
                <c:pt idx="176">
                  <c:v>25506</c:v>
                </c:pt>
                <c:pt idx="177">
                  <c:v>54800</c:v>
                </c:pt>
                <c:pt idx="178">
                  <c:v>43383</c:v>
                </c:pt>
                <c:pt idx="179">
                  <c:v>131457</c:v>
                </c:pt>
                <c:pt idx="180">
                  <c:v>43520</c:v>
                </c:pt>
                <c:pt idx="181">
                  <c:v>31100</c:v>
                </c:pt>
                <c:pt idx="182">
                  <c:v>140440</c:v>
                </c:pt>
                <c:pt idx="183">
                  <c:v>84151</c:v>
                </c:pt>
                <c:pt idx="184">
                  <c:v>142563</c:v>
                </c:pt>
                <c:pt idx="185">
                  <c:v>52703</c:v>
                </c:pt>
                <c:pt idx="186">
                  <c:v>62425</c:v>
                </c:pt>
                <c:pt idx="187">
                  <c:v>113774</c:v>
                </c:pt>
                <c:pt idx="188">
                  <c:v>84068</c:v>
                </c:pt>
                <c:pt idx="189">
                  <c:v>77985</c:v>
                </c:pt>
                <c:pt idx="190">
                  <c:v>84712</c:v>
                </c:pt>
                <c:pt idx="191">
                  <c:v>43157</c:v>
                </c:pt>
                <c:pt idx="192">
                  <c:v>28016</c:v>
                </c:pt>
                <c:pt idx="193">
                  <c:v>20590</c:v>
                </c:pt>
                <c:pt idx="194">
                  <c:v>61293</c:v>
                </c:pt>
                <c:pt idx="195">
                  <c:v>9444</c:v>
                </c:pt>
                <c:pt idx="196">
                  <c:v>42897</c:v>
                </c:pt>
                <c:pt idx="197">
                  <c:v>58647</c:v>
                </c:pt>
                <c:pt idx="198">
                  <c:v>152180</c:v>
                </c:pt>
                <c:pt idx="199">
                  <c:v>90140</c:v>
                </c:pt>
                <c:pt idx="200">
                  <c:v>105663</c:v>
                </c:pt>
                <c:pt idx="201">
                  <c:v>169676</c:v>
                </c:pt>
                <c:pt idx="202">
                  <c:v>87121</c:v>
                </c:pt>
                <c:pt idx="203">
                  <c:v>55940</c:v>
                </c:pt>
                <c:pt idx="204">
                  <c:v>75707</c:v>
                </c:pt>
                <c:pt idx="205">
                  <c:v>88829</c:v>
                </c:pt>
                <c:pt idx="206">
                  <c:v>16509</c:v>
                </c:pt>
                <c:pt idx="207">
                  <c:v>80918</c:v>
                </c:pt>
                <c:pt idx="208">
                  <c:v>115652</c:v>
                </c:pt>
                <c:pt idx="209">
                  <c:v>98833</c:v>
                </c:pt>
                <c:pt idx="210">
                  <c:v>61294</c:v>
                </c:pt>
                <c:pt idx="211">
                  <c:v>58104</c:v>
                </c:pt>
                <c:pt idx="212">
                  <c:v>74706</c:v>
                </c:pt>
                <c:pt idx="213">
                  <c:v>14804</c:v>
                </c:pt>
                <c:pt idx="214">
                  <c:v>58063</c:v>
                </c:pt>
                <c:pt idx="215">
                  <c:v>36602</c:v>
                </c:pt>
                <c:pt idx="216">
                  <c:v>18534</c:v>
                </c:pt>
                <c:pt idx="217">
                  <c:v>99055</c:v>
                </c:pt>
                <c:pt idx="218">
                  <c:v>39044</c:v>
                </c:pt>
                <c:pt idx="219">
                  <c:v>58132</c:v>
                </c:pt>
                <c:pt idx="220">
                  <c:v>34071</c:v>
                </c:pt>
                <c:pt idx="221">
                  <c:v>3783</c:v>
                </c:pt>
                <c:pt idx="222">
                  <c:v>173132</c:v>
                </c:pt>
                <c:pt idx="223">
                  <c:v>92422</c:v>
                </c:pt>
                <c:pt idx="224">
                  <c:v>51196</c:v>
                </c:pt>
                <c:pt idx="225">
                  <c:v>46618</c:v>
                </c:pt>
                <c:pt idx="226">
                  <c:v>7094</c:v>
                </c:pt>
                <c:pt idx="227">
                  <c:v>150058</c:v>
                </c:pt>
                <c:pt idx="228">
                  <c:v>48553</c:v>
                </c:pt>
                <c:pt idx="229">
                  <c:v>25903</c:v>
                </c:pt>
                <c:pt idx="230">
                  <c:v>33269</c:v>
                </c:pt>
                <c:pt idx="231">
                  <c:v>58448</c:v>
                </c:pt>
                <c:pt idx="232">
                  <c:v>87276</c:v>
                </c:pt>
                <c:pt idx="233">
                  <c:v>11406</c:v>
                </c:pt>
                <c:pt idx="234">
                  <c:v>59759</c:v>
                </c:pt>
                <c:pt idx="235">
                  <c:v>81812</c:v>
                </c:pt>
                <c:pt idx="236">
                  <c:v>28165</c:v>
                </c:pt>
                <c:pt idx="237">
                  <c:v>13739</c:v>
                </c:pt>
                <c:pt idx="238">
                  <c:v>50835</c:v>
                </c:pt>
                <c:pt idx="239">
                  <c:v>51280</c:v>
                </c:pt>
                <c:pt idx="240">
                  <c:v>74237</c:v>
                </c:pt>
                <c:pt idx="241">
                  <c:v>23177</c:v>
                </c:pt>
                <c:pt idx="242">
                  <c:v>89911</c:v>
                </c:pt>
                <c:pt idx="243">
                  <c:v>95249</c:v>
                </c:pt>
                <c:pt idx="244">
                  <c:v>131383</c:v>
                </c:pt>
                <c:pt idx="245">
                  <c:v>49034</c:v>
                </c:pt>
                <c:pt idx="246">
                  <c:v>49195</c:v>
                </c:pt>
                <c:pt idx="247">
                  <c:v>28329</c:v>
                </c:pt>
                <c:pt idx="248">
                  <c:v>82037</c:v>
                </c:pt>
                <c:pt idx="249">
                  <c:v>120936</c:v>
                </c:pt>
                <c:pt idx="250">
                  <c:v>58473</c:v>
                </c:pt>
                <c:pt idx="251">
                  <c:v>31567</c:v>
                </c:pt>
                <c:pt idx="252">
                  <c:v>17945</c:v>
                </c:pt>
                <c:pt idx="253">
                  <c:v>153777</c:v>
                </c:pt>
                <c:pt idx="254">
                  <c:v>69622</c:v>
                </c:pt>
                <c:pt idx="255">
                  <c:v>27195</c:v>
                </c:pt>
                <c:pt idx="256">
                  <c:v>7577</c:v>
                </c:pt>
                <c:pt idx="257">
                  <c:v>67037</c:v>
                </c:pt>
                <c:pt idx="258">
                  <c:v>84728</c:v>
                </c:pt>
                <c:pt idx="259">
                  <c:v>51396</c:v>
                </c:pt>
                <c:pt idx="260">
                  <c:v>21774</c:v>
                </c:pt>
                <c:pt idx="261">
                  <c:v>74641</c:v>
                </c:pt>
                <c:pt idx="262">
                  <c:v>15149</c:v>
                </c:pt>
                <c:pt idx="263">
                  <c:v>67063</c:v>
                </c:pt>
                <c:pt idx="264">
                  <c:v>143573</c:v>
                </c:pt>
                <c:pt idx="265">
                  <c:v>48110</c:v>
                </c:pt>
                <c:pt idx="266">
                  <c:v>77814</c:v>
                </c:pt>
                <c:pt idx="267">
                  <c:v>115486</c:v>
                </c:pt>
                <c:pt idx="268">
                  <c:v>14069</c:v>
                </c:pt>
                <c:pt idx="269">
                  <c:v>63724</c:v>
                </c:pt>
                <c:pt idx="270">
                  <c:v>33650</c:v>
                </c:pt>
                <c:pt idx="271">
                  <c:v>21452</c:v>
                </c:pt>
                <c:pt idx="272">
                  <c:v>35644</c:v>
                </c:pt>
                <c:pt idx="273">
                  <c:v>89465</c:v>
                </c:pt>
                <c:pt idx="274">
                  <c:v>12370</c:v>
                </c:pt>
                <c:pt idx="275">
                  <c:v>22616</c:v>
                </c:pt>
                <c:pt idx="276">
                  <c:v>62010</c:v>
                </c:pt>
                <c:pt idx="277">
                  <c:v>75454</c:v>
                </c:pt>
                <c:pt idx="278">
                  <c:v>41747</c:v>
                </c:pt>
                <c:pt idx="279">
                  <c:v>164944</c:v>
                </c:pt>
                <c:pt idx="280">
                  <c:v>68402</c:v>
                </c:pt>
                <c:pt idx="281">
                  <c:v>74673</c:v>
                </c:pt>
                <c:pt idx="282">
                  <c:v>62103</c:v>
                </c:pt>
                <c:pt idx="283">
                  <c:v>42840</c:v>
                </c:pt>
                <c:pt idx="284">
                  <c:v>87575</c:v>
                </c:pt>
                <c:pt idx="285">
                  <c:v>31965</c:v>
                </c:pt>
                <c:pt idx="286">
                  <c:v>101699</c:v>
                </c:pt>
                <c:pt idx="287">
                  <c:v>21530</c:v>
                </c:pt>
                <c:pt idx="288">
                  <c:v>95814</c:v>
                </c:pt>
                <c:pt idx="289">
                  <c:v>103591</c:v>
                </c:pt>
                <c:pt idx="290">
                  <c:v>8807</c:v>
                </c:pt>
                <c:pt idx="291">
                  <c:v>91790</c:v>
                </c:pt>
                <c:pt idx="292">
                  <c:v>31583</c:v>
                </c:pt>
                <c:pt idx="293">
                  <c:v>30337</c:v>
                </c:pt>
                <c:pt idx="294">
                  <c:v>168325</c:v>
                </c:pt>
                <c:pt idx="295">
                  <c:v>22534</c:v>
                </c:pt>
                <c:pt idx="296">
                  <c:v>68450</c:v>
                </c:pt>
                <c:pt idx="297">
                  <c:v>59592</c:v>
                </c:pt>
                <c:pt idx="298">
                  <c:v>49471</c:v>
                </c:pt>
                <c:pt idx="299">
                  <c:v>46462</c:v>
                </c:pt>
                <c:pt idx="300">
                  <c:v>66377</c:v>
                </c:pt>
                <c:pt idx="301">
                  <c:v>46964</c:v>
                </c:pt>
                <c:pt idx="302">
                  <c:v>39858</c:v>
                </c:pt>
                <c:pt idx="303">
                  <c:v>8450</c:v>
                </c:pt>
                <c:pt idx="304">
                  <c:v>39396</c:v>
                </c:pt>
                <c:pt idx="305">
                  <c:v>59106</c:v>
                </c:pt>
                <c:pt idx="306">
                  <c:v>61336</c:v>
                </c:pt>
                <c:pt idx="307">
                  <c:v>191089</c:v>
                </c:pt>
                <c:pt idx="308">
                  <c:v>23960</c:v>
                </c:pt>
                <c:pt idx="309">
                  <c:v>13920</c:v>
                </c:pt>
                <c:pt idx="310">
                  <c:v>59924</c:v>
                </c:pt>
                <c:pt idx="311">
                  <c:v>122936</c:v>
                </c:pt>
                <c:pt idx="312">
                  <c:v>3139</c:v>
                </c:pt>
                <c:pt idx="313">
                  <c:v>56398</c:v>
                </c:pt>
                <c:pt idx="314">
                  <c:v>44323</c:v>
                </c:pt>
                <c:pt idx="315">
                  <c:v>25873</c:v>
                </c:pt>
                <c:pt idx="316">
                  <c:v>90715</c:v>
                </c:pt>
                <c:pt idx="317">
                  <c:v>198641</c:v>
                </c:pt>
                <c:pt idx="318">
                  <c:v>20703</c:v>
                </c:pt>
                <c:pt idx="319">
                  <c:v>30215</c:v>
                </c:pt>
                <c:pt idx="320">
                  <c:v>43652</c:v>
                </c:pt>
                <c:pt idx="321">
                  <c:v>20008</c:v>
                </c:pt>
                <c:pt idx="322">
                  <c:v>73993</c:v>
                </c:pt>
                <c:pt idx="323">
                  <c:v>44955</c:v>
                </c:pt>
                <c:pt idx="324">
                  <c:v>162128</c:v>
                </c:pt>
                <c:pt idx="325">
                  <c:v>32341</c:v>
                </c:pt>
                <c:pt idx="326">
                  <c:v>58436</c:v>
                </c:pt>
                <c:pt idx="327">
                  <c:v>41695</c:v>
                </c:pt>
                <c:pt idx="328">
                  <c:v>45763</c:v>
                </c:pt>
                <c:pt idx="329">
                  <c:v>78607</c:v>
                </c:pt>
                <c:pt idx="330">
                  <c:v>81299</c:v>
                </c:pt>
                <c:pt idx="331">
                  <c:v>10779</c:v>
                </c:pt>
                <c:pt idx="332">
                  <c:v>45232</c:v>
                </c:pt>
                <c:pt idx="333">
                  <c:v>71359</c:v>
                </c:pt>
                <c:pt idx="334">
                  <c:v>53023</c:v>
                </c:pt>
                <c:pt idx="335">
                  <c:v>20958</c:v>
                </c:pt>
                <c:pt idx="336">
                  <c:v>84932</c:v>
                </c:pt>
                <c:pt idx="337">
                  <c:v>128839</c:v>
                </c:pt>
                <c:pt idx="338">
                  <c:v>101889</c:v>
                </c:pt>
                <c:pt idx="339">
                  <c:v>40646</c:v>
                </c:pt>
                <c:pt idx="340">
                  <c:v>98784</c:v>
                </c:pt>
                <c:pt idx="341">
                  <c:v>60328</c:v>
                </c:pt>
                <c:pt idx="342">
                  <c:v>15246</c:v>
                </c:pt>
                <c:pt idx="343">
                  <c:v>34593</c:v>
                </c:pt>
                <c:pt idx="344">
                  <c:v>12685</c:v>
                </c:pt>
                <c:pt idx="345">
                  <c:v>42151</c:v>
                </c:pt>
                <c:pt idx="346">
                  <c:v>21123</c:v>
                </c:pt>
                <c:pt idx="347">
                  <c:v>142298</c:v>
                </c:pt>
                <c:pt idx="348">
                  <c:v>40286</c:v>
                </c:pt>
                <c:pt idx="349">
                  <c:v>51967</c:v>
                </c:pt>
                <c:pt idx="350">
                  <c:v>34467</c:v>
                </c:pt>
                <c:pt idx="351">
                  <c:v>55295</c:v>
                </c:pt>
                <c:pt idx="352">
                  <c:v>136494</c:v>
                </c:pt>
                <c:pt idx="353">
                  <c:v>175533</c:v>
                </c:pt>
                <c:pt idx="354">
                  <c:v>4263</c:v>
                </c:pt>
                <c:pt idx="355">
                  <c:v>47842</c:v>
                </c:pt>
                <c:pt idx="356">
                  <c:v>82225</c:v>
                </c:pt>
                <c:pt idx="357">
                  <c:v>65317</c:v>
                </c:pt>
                <c:pt idx="358">
                  <c:v>82878</c:v>
                </c:pt>
                <c:pt idx="359">
                  <c:v>75673</c:v>
                </c:pt>
                <c:pt idx="360">
                  <c:v>40797</c:v>
                </c:pt>
                <c:pt idx="361">
                  <c:v>33812</c:v>
                </c:pt>
                <c:pt idx="362">
                  <c:v>69485</c:v>
                </c:pt>
                <c:pt idx="363">
                  <c:v>17492</c:v>
                </c:pt>
                <c:pt idx="364">
                  <c:v>74264</c:v>
                </c:pt>
                <c:pt idx="365">
                  <c:v>55761</c:v>
                </c:pt>
                <c:pt idx="366">
                  <c:v>18617</c:v>
                </c:pt>
                <c:pt idx="367">
                  <c:v>41373</c:v>
                </c:pt>
                <c:pt idx="368">
                  <c:v>113080</c:v>
                </c:pt>
                <c:pt idx="369">
                  <c:v>31488</c:v>
                </c:pt>
                <c:pt idx="370">
                  <c:v>9811</c:v>
                </c:pt>
                <c:pt idx="371">
                  <c:v>13306</c:v>
                </c:pt>
                <c:pt idx="372">
                  <c:v>145541</c:v>
                </c:pt>
                <c:pt idx="373">
                  <c:v>135195</c:v>
                </c:pt>
                <c:pt idx="374">
                  <c:v>87287</c:v>
                </c:pt>
                <c:pt idx="375">
                  <c:v>49011</c:v>
                </c:pt>
                <c:pt idx="376">
                  <c:v>77115</c:v>
                </c:pt>
                <c:pt idx="377">
                  <c:v>129927</c:v>
                </c:pt>
                <c:pt idx="378">
                  <c:v>14946</c:v>
                </c:pt>
                <c:pt idx="379">
                  <c:v>2040</c:v>
                </c:pt>
                <c:pt idx="380">
                  <c:v>37936</c:v>
                </c:pt>
                <c:pt idx="381">
                  <c:v>51144</c:v>
                </c:pt>
                <c:pt idx="382">
                  <c:v>29979</c:v>
                </c:pt>
                <c:pt idx="383">
                  <c:v>71732</c:v>
                </c:pt>
                <c:pt idx="384">
                  <c:v>94979</c:v>
                </c:pt>
                <c:pt idx="385">
                  <c:v>38066</c:v>
                </c:pt>
                <c:pt idx="386">
                  <c:v>47484</c:v>
                </c:pt>
                <c:pt idx="387">
                  <c:v>51198</c:v>
                </c:pt>
                <c:pt idx="388">
                  <c:v>35396</c:v>
                </c:pt>
                <c:pt idx="389">
                  <c:v>43592</c:v>
                </c:pt>
                <c:pt idx="390">
                  <c:v>20874</c:v>
                </c:pt>
                <c:pt idx="391">
                  <c:v>178962</c:v>
                </c:pt>
                <c:pt idx="392">
                  <c:v>102796</c:v>
                </c:pt>
                <c:pt idx="393">
                  <c:v>88308</c:v>
                </c:pt>
                <c:pt idx="394">
                  <c:v>45740</c:v>
                </c:pt>
                <c:pt idx="395">
                  <c:v>91552</c:v>
                </c:pt>
                <c:pt idx="396">
                  <c:v>54518</c:v>
                </c:pt>
                <c:pt idx="397">
                  <c:v>50032</c:v>
                </c:pt>
                <c:pt idx="398">
                  <c:v>145382</c:v>
                </c:pt>
                <c:pt idx="399">
                  <c:v>62100</c:v>
                </c:pt>
                <c:pt idx="400">
                  <c:v>20320</c:v>
                </c:pt>
                <c:pt idx="401">
                  <c:v>30816</c:v>
                </c:pt>
                <c:pt idx="402">
                  <c:v>82914</c:v>
                </c:pt>
                <c:pt idx="403">
                  <c:v>98088</c:v>
                </c:pt>
                <c:pt idx="404">
                  <c:v>69531</c:v>
                </c:pt>
                <c:pt idx="405">
                  <c:v>51750</c:v>
                </c:pt>
                <c:pt idx="406">
                  <c:v>20585</c:v>
                </c:pt>
                <c:pt idx="407">
                  <c:v>33950</c:v>
                </c:pt>
                <c:pt idx="408">
                  <c:v>148453</c:v>
                </c:pt>
                <c:pt idx="409">
                  <c:v>40441</c:v>
                </c:pt>
                <c:pt idx="410">
                  <c:v>150869</c:v>
                </c:pt>
                <c:pt idx="411">
                  <c:v>158233</c:v>
                </c:pt>
                <c:pt idx="412">
                  <c:v>15393</c:v>
                </c:pt>
                <c:pt idx="413">
                  <c:v>105177</c:v>
                </c:pt>
                <c:pt idx="414">
                  <c:v>24770</c:v>
                </c:pt>
                <c:pt idx="415">
                  <c:v>84872</c:v>
                </c:pt>
                <c:pt idx="416">
                  <c:v>37073</c:v>
                </c:pt>
                <c:pt idx="417">
                  <c:v>44960</c:v>
                </c:pt>
                <c:pt idx="418">
                  <c:v>92995</c:v>
                </c:pt>
                <c:pt idx="419">
                  <c:v>39614</c:v>
                </c:pt>
                <c:pt idx="420">
                  <c:v>63448</c:v>
                </c:pt>
                <c:pt idx="421">
                  <c:v>28459</c:v>
                </c:pt>
                <c:pt idx="422">
                  <c:v>47465</c:v>
                </c:pt>
                <c:pt idx="423">
                  <c:v>54419</c:v>
                </c:pt>
                <c:pt idx="424">
                  <c:v>166630</c:v>
                </c:pt>
                <c:pt idx="425">
                  <c:v>68145</c:v>
                </c:pt>
                <c:pt idx="426">
                  <c:v>69939</c:v>
                </c:pt>
                <c:pt idx="427">
                  <c:v>41462</c:v>
                </c:pt>
                <c:pt idx="428">
                  <c:v>75508</c:v>
                </c:pt>
                <c:pt idx="429">
                  <c:v>75613</c:v>
                </c:pt>
                <c:pt idx="430">
                  <c:v>54745</c:v>
                </c:pt>
                <c:pt idx="431">
                  <c:v>96703</c:v>
                </c:pt>
                <c:pt idx="432">
                  <c:v>67357</c:v>
                </c:pt>
                <c:pt idx="433">
                  <c:v>143129</c:v>
                </c:pt>
                <c:pt idx="434">
                  <c:v>23685</c:v>
                </c:pt>
                <c:pt idx="435">
                  <c:v>50693</c:v>
                </c:pt>
                <c:pt idx="436">
                  <c:v>58017</c:v>
                </c:pt>
                <c:pt idx="437">
                  <c:v>25186</c:v>
                </c:pt>
                <c:pt idx="438">
                  <c:v>26021</c:v>
                </c:pt>
                <c:pt idx="439">
                  <c:v>71310</c:v>
                </c:pt>
                <c:pt idx="440">
                  <c:v>62460</c:v>
                </c:pt>
                <c:pt idx="441">
                  <c:v>41257</c:v>
                </c:pt>
                <c:pt idx="442">
                  <c:v>83236</c:v>
                </c:pt>
                <c:pt idx="443">
                  <c:v>67025</c:v>
                </c:pt>
                <c:pt idx="444">
                  <c:v>61643</c:v>
                </c:pt>
                <c:pt idx="445">
                  <c:v>79611</c:v>
                </c:pt>
                <c:pt idx="446">
                  <c:v>30393</c:v>
                </c:pt>
                <c:pt idx="447">
                  <c:v>33573</c:v>
                </c:pt>
                <c:pt idx="448">
                  <c:v>50205</c:v>
                </c:pt>
                <c:pt idx="449">
                  <c:v>55212</c:v>
                </c:pt>
                <c:pt idx="450">
                  <c:v>123659</c:v>
                </c:pt>
                <c:pt idx="451">
                  <c:v>66253</c:v>
                </c:pt>
                <c:pt idx="452">
                  <c:v>7927</c:v>
                </c:pt>
                <c:pt idx="453">
                  <c:v>191074</c:v>
                </c:pt>
                <c:pt idx="454">
                  <c:v>15159</c:v>
                </c:pt>
                <c:pt idx="455">
                  <c:v>68968</c:v>
                </c:pt>
                <c:pt idx="456">
                  <c:v>47831</c:v>
                </c:pt>
                <c:pt idx="457">
                  <c:v>48270</c:v>
                </c:pt>
                <c:pt idx="458">
                  <c:v>66672</c:v>
                </c:pt>
                <c:pt idx="459">
                  <c:v>49794</c:v>
                </c:pt>
                <c:pt idx="460">
                  <c:v>33714</c:v>
                </c:pt>
                <c:pt idx="461">
                  <c:v>52831</c:v>
                </c:pt>
                <c:pt idx="462">
                  <c:v>31382</c:v>
                </c:pt>
                <c:pt idx="463">
                  <c:v>37870</c:v>
                </c:pt>
                <c:pt idx="464">
                  <c:v>116693</c:v>
                </c:pt>
                <c:pt idx="465">
                  <c:v>26202</c:v>
                </c:pt>
                <c:pt idx="466">
                  <c:v>31043</c:v>
                </c:pt>
                <c:pt idx="467">
                  <c:v>56431</c:v>
                </c:pt>
                <c:pt idx="468">
                  <c:v>19118</c:v>
                </c:pt>
                <c:pt idx="469">
                  <c:v>191354</c:v>
                </c:pt>
                <c:pt idx="470">
                  <c:v>8518</c:v>
                </c:pt>
                <c:pt idx="471">
                  <c:v>79219</c:v>
                </c:pt>
                <c:pt idx="472">
                  <c:v>30214</c:v>
                </c:pt>
                <c:pt idx="473">
                  <c:v>22236</c:v>
                </c:pt>
                <c:pt idx="474">
                  <c:v>44012</c:v>
                </c:pt>
                <c:pt idx="475">
                  <c:v>104682</c:v>
                </c:pt>
                <c:pt idx="476">
                  <c:v>10417</c:v>
                </c:pt>
                <c:pt idx="477">
                  <c:v>53728</c:v>
                </c:pt>
                <c:pt idx="478">
                  <c:v>68902</c:v>
                </c:pt>
                <c:pt idx="479">
                  <c:v>46295</c:v>
                </c:pt>
                <c:pt idx="480">
                  <c:v>107715</c:v>
                </c:pt>
                <c:pt idx="481">
                  <c:v>79830</c:v>
                </c:pt>
                <c:pt idx="482">
                  <c:v>66403</c:v>
                </c:pt>
                <c:pt idx="483">
                  <c:v>100411</c:v>
                </c:pt>
                <c:pt idx="484">
                  <c:v>34321</c:v>
                </c:pt>
                <c:pt idx="485">
                  <c:v>47935</c:v>
                </c:pt>
                <c:pt idx="486">
                  <c:v>46443</c:v>
                </c:pt>
                <c:pt idx="487">
                  <c:v>28065</c:v>
                </c:pt>
                <c:pt idx="488">
                  <c:v>20902</c:v>
                </c:pt>
                <c:pt idx="489">
                  <c:v>27981</c:v>
                </c:pt>
                <c:pt idx="490">
                  <c:v>58816</c:v>
                </c:pt>
                <c:pt idx="491">
                  <c:v>70477</c:v>
                </c:pt>
                <c:pt idx="492">
                  <c:v>113733</c:v>
                </c:pt>
                <c:pt idx="493">
                  <c:v>34978</c:v>
                </c:pt>
                <c:pt idx="494">
                  <c:v>53302</c:v>
                </c:pt>
                <c:pt idx="495">
                  <c:v>29283</c:v>
                </c:pt>
                <c:pt idx="496">
                  <c:v>93351</c:v>
                </c:pt>
                <c:pt idx="497">
                  <c:v>59835</c:v>
                </c:pt>
                <c:pt idx="498">
                  <c:v>78717</c:v>
                </c:pt>
                <c:pt idx="499">
                  <c:v>72355</c:v>
                </c:pt>
                <c:pt idx="500">
                  <c:v>80834</c:v>
                </c:pt>
                <c:pt idx="501">
                  <c:v>15129</c:v>
                </c:pt>
                <c:pt idx="502">
                  <c:v>43316</c:v>
                </c:pt>
                <c:pt idx="503">
                  <c:v>53182</c:v>
                </c:pt>
                <c:pt idx="504">
                  <c:v>65977</c:v>
                </c:pt>
                <c:pt idx="505">
                  <c:v>26786</c:v>
                </c:pt>
                <c:pt idx="506">
                  <c:v>85140</c:v>
                </c:pt>
                <c:pt idx="507">
                  <c:v>82429</c:v>
                </c:pt>
                <c:pt idx="508">
                  <c:v>99090</c:v>
                </c:pt>
                <c:pt idx="509">
                  <c:v>22269</c:v>
                </c:pt>
                <c:pt idx="510">
                  <c:v>72409</c:v>
                </c:pt>
                <c:pt idx="511">
                  <c:v>77628</c:v>
                </c:pt>
                <c:pt idx="512">
                  <c:v>118554</c:v>
                </c:pt>
                <c:pt idx="513">
                  <c:v>48159</c:v>
                </c:pt>
                <c:pt idx="514">
                  <c:v>15689</c:v>
                </c:pt>
                <c:pt idx="515">
                  <c:v>30378</c:v>
                </c:pt>
                <c:pt idx="516">
                  <c:v>17461</c:v>
                </c:pt>
                <c:pt idx="517">
                  <c:v>238239</c:v>
                </c:pt>
                <c:pt idx="518">
                  <c:v>19211</c:v>
                </c:pt>
                <c:pt idx="519">
                  <c:v>19514</c:v>
                </c:pt>
                <c:pt idx="520">
                  <c:v>44862</c:v>
                </c:pt>
                <c:pt idx="521">
                  <c:v>11122</c:v>
                </c:pt>
                <c:pt idx="522">
                  <c:v>13197</c:v>
                </c:pt>
                <c:pt idx="523">
                  <c:v>93933</c:v>
                </c:pt>
                <c:pt idx="524">
                  <c:v>47583</c:v>
                </c:pt>
                <c:pt idx="525">
                  <c:v>120306</c:v>
                </c:pt>
                <c:pt idx="526">
                  <c:v>7508</c:v>
                </c:pt>
                <c:pt idx="527">
                  <c:v>12930</c:v>
                </c:pt>
                <c:pt idx="528">
                  <c:v>79252</c:v>
                </c:pt>
                <c:pt idx="529">
                  <c:v>38215</c:v>
                </c:pt>
                <c:pt idx="530">
                  <c:v>55569</c:v>
                </c:pt>
                <c:pt idx="531">
                  <c:v>31424</c:v>
                </c:pt>
                <c:pt idx="532">
                  <c:v>14263</c:v>
                </c:pt>
                <c:pt idx="533">
                  <c:v>80226</c:v>
                </c:pt>
                <c:pt idx="534">
                  <c:v>46821</c:v>
                </c:pt>
                <c:pt idx="535">
                  <c:v>19970</c:v>
                </c:pt>
                <c:pt idx="536">
                  <c:v>91303</c:v>
                </c:pt>
                <c:pt idx="537">
                  <c:v>3542</c:v>
                </c:pt>
                <c:pt idx="538">
                  <c:v>162455</c:v>
                </c:pt>
                <c:pt idx="539">
                  <c:v>31067</c:v>
                </c:pt>
                <c:pt idx="540">
                  <c:v>62114</c:v>
                </c:pt>
                <c:pt idx="541">
                  <c:v>42138</c:v>
                </c:pt>
                <c:pt idx="542">
                  <c:v>128625</c:v>
                </c:pt>
                <c:pt idx="543">
                  <c:v>126583</c:v>
                </c:pt>
                <c:pt idx="544">
                  <c:v>159624</c:v>
                </c:pt>
                <c:pt idx="545">
                  <c:v>42228</c:v>
                </c:pt>
                <c:pt idx="546">
                  <c:v>11942</c:v>
                </c:pt>
                <c:pt idx="547">
                  <c:v>36432</c:v>
                </c:pt>
                <c:pt idx="548">
                  <c:v>56657</c:v>
                </c:pt>
                <c:pt idx="549">
                  <c:v>48634</c:v>
                </c:pt>
                <c:pt idx="550">
                  <c:v>29223</c:v>
                </c:pt>
                <c:pt idx="551">
                  <c:v>33801</c:v>
                </c:pt>
                <c:pt idx="552">
                  <c:v>1065</c:v>
                </c:pt>
                <c:pt idx="553">
                  <c:v>40266</c:v>
                </c:pt>
                <c:pt idx="554">
                  <c:v>127003</c:v>
                </c:pt>
                <c:pt idx="555">
                  <c:v>17692</c:v>
                </c:pt>
                <c:pt idx="556">
                  <c:v>86871</c:v>
                </c:pt>
                <c:pt idx="557">
                  <c:v>74590</c:v>
                </c:pt>
                <c:pt idx="558">
                  <c:v>120451</c:v>
                </c:pt>
                <c:pt idx="559">
                  <c:v>61245</c:v>
                </c:pt>
                <c:pt idx="560">
                  <c:v>75348</c:v>
                </c:pt>
                <c:pt idx="561">
                  <c:v>32528</c:v>
                </c:pt>
                <c:pt idx="562">
                  <c:v>39901</c:v>
                </c:pt>
                <c:pt idx="563">
                  <c:v>88211</c:v>
                </c:pt>
                <c:pt idx="564">
                  <c:v>86246</c:v>
                </c:pt>
                <c:pt idx="565">
                  <c:v>17778</c:v>
                </c:pt>
                <c:pt idx="566">
                  <c:v>43384</c:v>
                </c:pt>
                <c:pt idx="567">
                  <c:v>32676</c:v>
                </c:pt>
                <c:pt idx="568">
                  <c:v>13742</c:v>
                </c:pt>
                <c:pt idx="569">
                  <c:v>86147</c:v>
                </c:pt>
                <c:pt idx="570">
                  <c:v>47485</c:v>
                </c:pt>
                <c:pt idx="571">
                  <c:v>36997</c:v>
                </c:pt>
                <c:pt idx="572">
                  <c:v>24942</c:v>
                </c:pt>
                <c:pt idx="573">
                  <c:v>31813</c:v>
                </c:pt>
                <c:pt idx="574">
                  <c:v>8552</c:v>
                </c:pt>
                <c:pt idx="575">
                  <c:v>26369</c:v>
                </c:pt>
                <c:pt idx="576">
                  <c:v>192359</c:v>
                </c:pt>
                <c:pt idx="577">
                  <c:v>103373</c:v>
                </c:pt>
                <c:pt idx="578">
                  <c:v>52706</c:v>
                </c:pt>
                <c:pt idx="579">
                  <c:v>15298</c:v>
                </c:pt>
                <c:pt idx="580">
                  <c:v>78015</c:v>
                </c:pt>
                <c:pt idx="581">
                  <c:v>31388</c:v>
                </c:pt>
                <c:pt idx="582">
                  <c:v>68394</c:v>
                </c:pt>
                <c:pt idx="583">
                  <c:v>97217</c:v>
                </c:pt>
                <c:pt idx="584">
                  <c:v>23048</c:v>
                </c:pt>
                <c:pt idx="585">
                  <c:v>65826</c:v>
                </c:pt>
                <c:pt idx="586">
                  <c:v>48988</c:v>
                </c:pt>
                <c:pt idx="587">
                  <c:v>84170</c:v>
                </c:pt>
                <c:pt idx="588">
                  <c:v>64786</c:v>
                </c:pt>
                <c:pt idx="589">
                  <c:v>64821</c:v>
                </c:pt>
                <c:pt idx="590">
                  <c:v>52246</c:v>
                </c:pt>
                <c:pt idx="591">
                  <c:v>9652</c:v>
                </c:pt>
                <c:pt idx="592">
                  <c:v>39400</c:v>
                </c:pt>
                <c:pt idx="593">
                  <c:v>34711</c:v>
                </c:pt>
                <c:pt idx="594">
                  <c:v>40560</c:v>
                </c:pt>
                <c:pt idx="595">
                  <c:v>137496</c:v>
                </c:pt>
                <c:pt idx="596">
                  <c:v>48803</c:v>
                </c:pt>
                <c:pt idx="597">
                  <c:v>97729</c:v>
                </c:pt>
                <c:pt idx="598">
                  <c:v>113362</c:v>
                </c:pt>
                <c:pt idx="599">
                  <c:v>88998</c:v>
                </c:pt>
                <c:pt idx="600">
                  <c:v>35668</c:v>
                </c:pt>
                <c:pt idx="601">
                  <c:v>33701</c:v>
                </c:pt>
                <c:pt idx="602">
                  <c:v>166277</c:v>
                </c:pt>
                <c:pt idx="603">
                  <c:v>85621</c:v>
                </c:pt>
                <c:pt idx="604">
                  <c:v>44198</c:v>
                </c:pt>
                <c:pt idx="605">
                  <c:v>85191</c:v>
                </c:pt>
                <c:pt idx="606">
                  <c:v>50947</c:v>
                </c:pt>
                <c:pt idx="607">
                  <c:v>35268</c:v>
                </c:pt>
                <c:pt idx="608">
                  <c:v>44119</c:v>
                </c:pt>
                <c:pt idx="609">
                  <c:v>65737</c:v>
                </c:pt>
                <c:pt idx="610">
                  <c:v>14343</c:v>
                </c:pt>
                <c:pt idx="611">
                  <c:v>144726</c:v>
                </c:pt>
                <c:pt idx="612">
                  <c:v>54981</c:v>
                </c:pt>
                <c:pt idx="613">
                  <c:v>35455</c:v>
                </c:pt>
                <c:pt idx="614">
                  <c:v>30304</c:v>
                </c:pt>
                <c:pt idx="615">
                  <c:v>49091</c:v>
                </c:pt>
                <c:pt idx="616">
                  <c:v>38420</c:v>
                </c:pt>
                <c:pt idx="617">
                  <c:v>70343</c:v>
                </c:pt>
                <c:pt idx="618">
                  <c:v>13817</c:v>
                </c:pt>
                <c:pt idx="619">
                  <c:v>137043</c:v>
                </c:pt>
                <c:pt idx="620">
                  <c:v>21431</c:v>
                </c:pt>
                <c:pt idx="621">
                  <c:v>116657</c:v>
                </c:pt>
                <c:pt idx="622">
                  <c:v>33657</c:v>
                </c:pt>
                <c:pt idx="623">
                  <c:v>94987</c:v>
                </c:pt>
                <c:pt idx="624">
                  <c:v>65109</c:v>
                </c:pt>
                <c:pt idx="625">
                  <c:v>92465</c:v>
                </c:pt>
                <c:pt idx="626">
                  <c:v>100515</c:v>
                </c:pt>
                <c:pt idx="627">
                  <c:v>100653</c:v>
                </c:pt>
                <c:pt idx="628">
                  <c:v>52047</c:v>
                </c:pt>
                <c:pt idx="629">
                  <c:v>138998</c:v>
                </c:pt>
                <c:pt idx="630">
                  <c:v>75572</c:v>
                </c:pt>
                <c:pt idx="631">
                  <c:v>56838</c:v>
                </c:pt>
                <c:pt idx="632">
                  <c:v>18123</c:v>
                </c:pt>
                <c:pt idx="633">
                  <c:v>40779</c:v>
                </c:pt>
                <c:pt idx="634">
                  <c:v>48836</c:v>
                </c:pt>
                <c:pt idx="635">
                  <c:v>30741</c:v>
                </c:pt>
                <c:pt idx="636">
                  <c:v>19757</c:v>
                </c:pt>
                <c:pt idx="637">
                  <c:v>19064</c:v>
                </c:pt>
                <c:pt idx="638">
                  <c:v>34993</c:v>
                </c:pt>
                <c:pt idx="639">
                  <c:v>78168</c:v>
                </c:pt>
                <c:pt idx="640">
                  <c:v>33556</c:v>
                </c:pt>
                <c:pt idx="641">
                  <c:v>92270</c:v>
                </c:pt>
                <c:pt idx="642">
                  <c:v>85751</c:v>
                </c:pt>
                <c:pt idx="643">
                  <c:v>66316</c:v>
                </c:pt>
                <c:pt idx="644">
                  <c:v>42554</c:v>
                </c:pt>
                <c:pt idx="645">
                  <c:v>102604</c:v>
                </c:pt>
                <c:pt idx="646">
                  <c:v>81495</c:v>
                </c:pt>
                <c:pt idx="647">
                  <c:v>31680</c:v>
                </c:pt>
                <c:pt idx="648">
                  <c:v>24226</c:v>
                </c:pt>
                <c:pt idx="649">
                  <c:v>6450</c:v>
                </c:pt>
                <c:pt idx="650">
                  <c:v>36832</c:v>
                </c:pt>
                <c:pt idx="651">
                  <c:v>29028</c:v>
                </c:pt>
                <c:pt idx="652">
                  <c:v>44842</c:v>
                </c:pt>
                <c:pt idx="653">
                  <c:v>109593</c:v>
                </c:pt>
                <c:pt idx="654">
                  <c:v>50888</c:v>
                </c:pt>
                <c:pt idx="655">
                  <c:v>27095</c:v>
                </c:pt>
                <c:pt idx="656">
                  <c:v>22958</c:v>
                </c:pt>
                <c:pt idx="657">
                  <c:v>154615</c:v>
                </c:pt>
                <c:pt idx="658">
                  <c:v>35597</c:v>
                </c:pt>
                <c:pt idx="659">
                  <c:v>56837</c:v>
                </c:pt>
                <c:pt idx="660">
                  <c:v>177378</c:v>
                </c:pt>
                <c:pt idx="661">
                  <c:v>34871</c:v>
                </c:pt>
                <c:pt idx="662">
                  <c:v>79253</c:v>
                </c:pt>
                <c:pt idx="663">
                  <c:v>30950</c:v>
                </c:pt>
                <c:pt idx="664">
                  <c:v>9346</c:v>
                </c:pt>
                <c:pt idx="665">
                  <c:v>26711</c:v>
                </c:pt>
                <c:pt idx="666">
                  <c:v>106035</c:v>
                </c:pt>
                <c:pt idx="667">
                  <c:v>107323</c:v>
                </c:pt>
                <c:pt idx="668">
                  <c:v>30780</c:v>
                </c:pt>
                <c:pt idx="669">
                  <c:v>83335</c:v>
                </c:pt>
                <c:pt idx="670">
                  <c:v>26345</c:v>
                </c:pt>
                <c:pt idx="671">
                  <c:v>11161</c:v>
                </c:pt>
                <c:pt idx="672">
                  <c:v>105070</c:v>
                </c:pt>
                <c:pt idx="673">
                  <c:v>17292</c:v>
                </c:pt>
                <c:pt idx="674">
                  <c:v>49983</c:v>
                </c:pt>
                <c:pt idx="675">
                  <c:v>127692</c:v>
                </c:pt>
                <c:pt idx="676">
                  <c:v>50843</c:v>
                </c:pt>
                <c:pt idx="677">
                  <c:v>9686</c:v>
                </c:pt>
                <c:pt idx="678">
                  <c:v>79597</c:v>
                </c:pt>
                <c:pt idx="679">
                  <c:v>37717</c:v>
                </c:pt>
                <c:pt idx="680">
                  <c:v>37665</c:v>
                </c:pt>
                <c:pt idx="681">
                  <c:v>22460</c:v>
                </c:pt>
                <c:pt idx="682">
                  <c:v>154022</c:v>
                </c:pt>
                <c:pt idx="683">
                  <c:v>182297</c:v>
                </c:pt>
                <c:pt idx="684">
                  <c:v>30960</c:v>
                </c:pt>
                <c:pt idx="685">
                  <c:v>50144</c:v>
                </c:pt>
                <c:pt idx="686">
                  <c:v>63283</c:v>
                </c:pt>
                <c:pt idx="687">
                  <c:v>171456</c:v>
                </c:pt>
                <c:pt idx="688">
                  <c:v>74899</c:v>
                </c:pt>
                <c:pt idx="689">
                  <c:v>65568</c:v>
                </c:pt>
                <c:pt idx="690">
                  <c:v>105855</c:v>
                </c:pt>
                <c:pt idx="691">
                  <c:v>59414</c:v>
                </c:pt>
                <c:pt idx="692">
                  <c:v>17198</c:v>
                </c:pt>
                <c:pt idx="693">
                  <c:v>45115</c:v>
                </c:pt>
                <c:pt idx="694">
                  <c:v>34246</c:v>
                </c:pt>
                <c:pt idx="695">
                  <c:v>42930</c:v>
                </c:pt>
                <c:pt idx="696">
                  <c:v>115454</c:v>
                </c:pt>
                <c:pt idx="697">
                  <c:v>22218</c:v>
                </c:pt>
                <c:pt idx="698">
                  <c:v>73224</c:v>
                </c:pt>
                <c:pt idx="699">
                  <c:v>23147</c:v>
                </c:pt>
                <c:pt idx="700">
                  <c:v>23846</c:v>
                </c:pt>
                <c:pt idx="701">
                  <c:v>69999</c:v>
                </c:pt>
                <c:pt idx="702">
                  <c:v>61122</c:v>
                </c:pt>
                <c:pt idx="703">
                  <c:v>25881</c:v>
                </c:pt>
                <c:pt idx="704">
                  <c:v>23547</c:v>
                </c:pt>
                <c:pt idx="705">
                  <c:v>106875</c:v>
                </c:pt>
                <c:pt idx="706">
                  <c:v>19862</c:v>
                </c:pt>
                <c:pt idx="707">
                  <c:v>33212</c:v>
                </c:pt>
                <c:pt idx="708">
                  <c:v>46549</c:v>
                </c:pt>
                <c:pt idx="709">
                  <c:v>50873</c:v>
                </c:pt>
                <c:pt idx="710">
                  <c:v>33277</c:v>
                </c:pt>
                <c:pt idx="711">
                  <c:v>15688</c:v>
                </c:pt>
                <c:pt idx="712">
                  <c:v>15516</c:v>
                </c:pt>
                <c:pt idx="713">
                  <c:v>114755</c:v>
                </c:pt>
                <c:pt idx="714">
                  <c:v>40401</c:v>
                </c:pt>
                <c:pt idx="715">
                  <c:v>101292</c:v>
                </c:pt>
                <c:pt idx="716">
                  <c:v>50844</c:v>
                </c:pt>
                <c:pt idx="717">
                  <c:v>48440</c:v>
                </c:pt>
                <c:pt idx="718">
                  <c:v>174367</c:v>
                </c:pt>
                <c:pt idx="719">
                  <c:v>21278</c:v>
                </c:pt>
                <c:pt idx="720">
                  <c:v>69364</c:v>
                </c:pt>
                <c:pt idx="721">
                  <c:v>141926</c:v>
                </c:pt>
                <c:pt idx="722">
                  <c:v>18728</c:v>
                </c:pt>
                <c:pt idx="723">
                  <c:v>66102</c:v>
                </c:pt>
                <c:pt idx="724">
                  <c:v>23084</c:v>
                </c:pt>
                <c:pt idx="725">
                  <c:v>99442</c:v>
                </c:pt>
                <c:pt idx="726">
                  <c:v>33802</c:v>
                </c:pt>
                <c:pt idx="727">
                  <c:v>82642</c:v>
                </c:pt>
                <c:pt idx="728">
                  <c:v>126500</c:v>
                </c:pt>
                <c:pt idx="729">
                  <c:v>101235</c:v>
                </c:pt>
                <c:pt idx="730">
                  <c:v>161735</c:v>
                </c:pt>
                <c:pt idx="731">
                  <c:v>12183</c:v>
                </c:pt>
                <c:pt idx="732">
                  <c:v>36161</c:v>
                </c:pt>
                <c:pt idx="733">
                  <c:v>62095</c:v>
                </c:pt>
                <c:pt idx="734">
                  <c:v>22240</c:v>
                </c:pt>
                <c:pt idx="735">
                  <c:v>106203</c:v>
                </c:pt>
                <c:pt idx="736">
                  <c:v>92579</c:v>
                </c:pt>
                <c:pt idx="737">
                  <c:v>29385</c:v>
                </c:pt>
                <c:pt idx="738">
                  <c:v>28572</c:v>
                </c:pt>
                <c:pt idx="739">
                  <c:v>38866</c:v>
                </c:pt>
                <c:pt idx="740">
                  <c:v>85192</c:v>
                </c:pt>
                <c:pt idx="741">
                  <c:v>81852</c:v>
                </c:pt>
                <c:pt idx="742">
                  <c:v>70005</c:v>
                </c:pt>
                <c:pt idx="743">
                  <c:v>37529</c:v>
                </c:pt>
                <c:pt idx="744">
                  <c:v>59741</c:v>
                </c:pt>
                <c:pt idx="745">
                  <c:v>54427</c:v>
                </c:pt>
                <c:pt idx="746">
                  <c:v>22698</c:v>
                </c:pt>
                <c:pt idx="747">
                  <c:v>32749</c:v>
                </c:pt>
                <c:pt idx="748">
                  <c:v>102443</c:v>
                </c:pt>
                <c:pt idx="749">
                  <c:v>10533</c:v>
                </c:pt>
                <c:pt idx="750">
                  <c:v>134857</c:v>
                </c:pt>
                <c:pt idx="751">
                  <c:v>43492</c:v>
                </c:pt>
                <c:pt idx="752">
                  <c:v>28122</c:v>
                </c:pt>
                <c:pt idx="753">
                  <c:v>41739</c:v>
                </c:pt>
                <c:pt idx="754">
                  <c:v>37613</c:v>
                </c:pt>
                <c:pt idx="755">
                  <c:v>11618</c:v>
                </c:pt>
                <c:pt idx="756">
                  <c:v>47713</c:v>
                </c:pt>
                <c:pt idx="757">
                  <c:v>60086</c:v>
                </c:pt>
                <c:pt idx="758">
                  <c:v>16661</c:v>
                </c:pt>
                <c:pt idx="759">
                  <c:v>29162</c:v>
                </c:pt>
                <c:pt idx="760">
                  <c:v>127611</c:v>
                </c:pt>
                <c:pt idx="761">
                  <c:v>74716</c:v>
                </c:pt>
                <c:pt idx="762">
                  <c:v>26669</c:v>
                </c:pt>
                <c:pt idx="763">
                  <c:v>157037</c:v>
                </c:pt>
                <c:pt idx="764">
                  <c:v>112196</c:v>
                </c:pt>
                <c:pt idx="765">
                  <c:v>98968</c:v>
                </c:pt>
                <c:pt idx="766">
                  <c:v>11088</c:v>
                </c:pt>
                <c:pt idx="767">
                  <c:v>42172</c:v>
                </c:pt>
                <c:pt idx="768">
                  <c:v>14860</c:v>
                </c:pt>
                <c:pt idx="769">
                  <c:v>29217</c:v>
                </c:pt>
                <c:pt idx="770">
                  <c:v>49512</c:v>
                </c:pt>
                <c:pt idx="771">
                  <c:v>47160</c:v>
                </c:pt>
                <c:pt idx="772">
                  <c:v>16151</c:v>
                </c:pt>
                <c:pt idx="773">
                  <c:v>48647</c:v>
                </c:pt>
                <c:pt idx="774">
                  <c:v>68458</c:v>
                </c:pt>
                <c:pt idx="775">
                  <c:v>5009</c:v>
                </c:pt>
                <c:pt idx="776">
                  <c:v>80027</c:v>
                </c:pt>
                <c:pt idx="777">
                  <c:v>71096</c:v>
                </c:pt>
                <c:pt idx="778">
                  <c:v>33140</c:v>
                </c:pt>
                <c:pt idx="779">
                  <c:v>33129</c:v>
                </c:pt>
                <c:pt idx="780">
                  <c:v>24481</c:v>
                </c:pt>
                <c:pt idx="781">
                  <c:v>125028</c:v>
                </c:pt>
                <c:pt idx="782">
                  <c:v>75415</c:v>
                </c:pt>
                <c:pt idx="783">
                  <c:v>15747</c:v>
                </c:pt>
                <c:pt idx="784">
                  <c:v>78215</c:v>
                </c:pt>
                <c:pt idx="785">
                  <c:v>56559</c:v>
                </c:pt>
                <c:pt idx="786">
                  <c:v>61912</c:v>
                </c:pt>
                <c:pt idx="787">
                  <c:v>41234</c:v>
                </c:pt>
                <c:pt idx="788">
                  <c:v>25654</c:v>
                </c:pt>
                <c:pt idx="789">
                  <c:v>53752</c:v>
                </c:pt>
                <c:pt idx="790">
                  <c:v>40140</c:v>
                </c:pt>
                <c:pt idx="791">
                  <c:v>54760</c:v>
                </c:pt>
                <c:pt idx="792">
                  <c:v>61687</c:v>
                </c:pt>
                <c:pt idx="793">
                  <c:v>56990</c:v>
                </c:pt>
                <c:pt idx="794">
                  <c:v>29717</c:v>
                </c:pt>
                <c:pt idx="795">
                  <c:v>33665</c:v>
                </c:pt>
                <c:pt idx="796">
                  <c:v>38721</c:v>
                </c:pt>
                <c:pt idx="797">
                  <c:v>101354</c:v>
                </c:pt>
                <c:pt idx="798">
                  <c:v>227216</c:v>
                </c:pt>
                <c:pt idx="799">
                  <c:v>111580</c:v>
                </c:pt>
                <c:pt idx="800">
                  <c:v>28336</c:v>
                </c:pt>
                <c:pt idx="801">
                  <c:v>35372</c:v>
                </c:pt>
                <c:pt idx="802">
                  <c:v>56803</c:v>
                </c:pt>
                <c:pt idx="803">
                  <c:v>20645</c:v>
                </c:pt>
                <c:pt idx="804">
                  <c:v>82039</c:v>
                </c:pt>
                <c:pt idx="805">
                  <c:v>62952</c:v>
                </c:pt>
                <c:pt idx="806">
                  <c:v>14903</c:v>
                </c:pt>
                <c:pt idx="807">
                  <c:v>58692</c:v>
                </c:pt>
                <c:pt idx="808">
                  <c:v>164980</c:v>
                </c:pt>
                <c:pt idx="809">
                  <c:v>55069</c:v>
                </c:pt>
                <c:pt idx="810">
                  <c:v>66126</c:v>
                </c:pt>
                <c:pt idx="811">
                  <c:v>31383</c:v>
                </c:pt>
                <c:pt idx="812">
                  <c:v>101912</c:v>
                </c:pt>
                <c:pt idx="813">
                  <c:v>56555</c:v>
                </c:pt>
                <c:pt idx="814">
                  <c:v>97546</c:v>
                </c:pt>
                <c:pt idx="815">
                  <c:v>109135</c:v>
                </c:pt>
                <c:pt idx="816">
                  <c:v>20223</c:v>
                </c:pt>
                <c:pt idx="817">
                  <c:v>124187</c:v>
                </c:pt>
                <c:pt idx="818">
                  <c:v>16965</c:v>
                </c:pt>
                <c:pt idx="819">
                  <c:v>53169</c:v>
                </c:pt>
                <c:pt idx="820">
                  <c:v>31252</c:v>
                </c:pt>
                <c:pt idx="821">
                  <c:v>58451</c:v>
                </c:pt>
                <c:pt idx="822">
                  <c:v>99010</c:v>
                </c:pt>
                <c:pt idx="823">
                  <c:v>64609</c:v>
                </c:pt>
                <c:pt idx="824">
                  <c:v>51990</c:v>
                </c:pt>
                <c:pt idx="825">
                  <c:v>55791</c:v>
                </c:pt>
                <c:pt idx="826">
                  <c:v>31183</c:v>
                </c:pt>
                <c:pt idx="827">
                  <c:v>29144</c:v>
                </c:pt>
                <c:pt idx="828">
                  <c:v>135337</c:v>
                </c:pt>
                <c:pt idx="829">
                  <c:v>33657</c:v>
                </c:pt>
                <c:pt idx="830">
                  <c:v>64654</c:v>
                </c:pt>
                <c:pt idx="831">
                  <c:v>46242</c:v>
                </c:pt>
                <c:pt idx="832">
                  <c:v>26659</c:v>
                </c:pt>
                <c:pt idx="833">
                  <c:v>26676</c:v>
                </c:pt>
                <c:pt idx="834">
                  <c:v>67198</c:v>
                </c:pt>
                <c:pt idx="835">
                  <c:v>100932</c:v>
                </c:pt>
                <c:pt idx="836">
                  <c:v>59642</c:v>
                </c:pt>
                <c:pt idx="837">
                  <c:v>60216</c:v>
                </c:pt>
                <c:pt idx="838">
                  <c:v>44159</c:v>
                </c:pt>
                <c:pt idx="839">
                  <c:v>50112</c:v>
                </c:pt>
                <c:pt idx="840">
                  <c:v>17520</c:v>
                </c:pt>
                <c:pt idx="841">
                  <c:v>39622</c:v>
                </c:pt>
                <c:pt idx="842">
                  <c:v>87773</c:v>
                </c:pt>
                <c:pt idx="843">
                  <c:v>53652</c:v>
                </c:pt>
                <c:pt idx="844">
                  <c:v>50677</c:v>
                </c:pt>
                <c:pt idx="845">
                  <c:v>56648</c:v>
                </c:pt>
                <c:pt idx="846">
                  <c:v>34129</c:v>
                </c:pt>
                <c:pt idx="847">
                  <c:v>70184</c:v>
                </c:pt>
                <c:pt idx="848">
                  <c:v>20212</c:v>
                </c:pt>
                <c:pt idx="849">
                  <c:v>47448</c:v>
                </c:pt>
                <c:pt idx="850">
                  <c:v>12761</c:v>
                </c:pt>
                <c:pt idx="851">
                  <c:v>136424</c:v>
                </c:pt>
                <c:pt idx="852">
                  <c:v>29022</c:v>
                </c:pt>
                <c:pt idx="853">
                  <c:v>86407</c:v>
                </c:pt>
                <c:pt idx="854">
                  <c:v>88766</c:v>
                </c:pt>
                <c:pt idx="855">
                  <c:v>107537</c:v>
                </c:pt>
                <c:pt idx="856">
                  <c:v>113744</c:v>
                </c:pt>
                <c:pt idx="857">
                  <c:v>40503</c:v>
                </c:pt>
                <c:pt idx="858">
                  <c:v>76003</c:v>
                </c:pt>
                <c:pt idx="859">
                  <c:v>26735</c:v>
                </c:pt>
                <c:pt idx="860">
                  <c:v>51771</c:v>
                </c:pt>
                <c:pt idx="861">
                  <c:v>70625</c:v>
                </c:pt>
                <c:pt idx="862">
                  <c:v>34803</c:v>
                </c:pt>
                <c:pt idx="863">
                  <c:v>133401</c:v>
                </c:pt>
                <c:pt idx="864">
                  <c:v>25336</c:v>
                </c:pt>
                <c:pt idx="865">
                  <c:v>124671</c:v>
                </c:pt>
                <c:pt idx="866">
                  <c:v>3813</c:v>
                </c:pt>
                <c:pt idx="867">
                  <c:v>39705</c:v>
                </c:pt>
                <c:pt idx="868">
                  <c:v>152056</c:v>
                </c:pt>
                <c:pt idx="869">
                  <c:v>162147</c:v>
                </c:pt>
                <c:pt idx="870">
                  <c:v>78909</c:v>
                </c:pt>
                <c:pt idx="871">
                  <c:v>64450</c:v>
                </c:pt>
                <c:pt idx="872">
                  <c:v>232318</c:v>
                </c:pt>
                <c:pt idx="873">
                  <c:v>49642</c:v>
                </c:pt>
                <c:pt idx="874">
                  <c:v>29931</c:v>
                </c:pt>
                <c:pt idx="875">
                  <c:v>43535</c:v>
                </c:pt>
                <c:pt idx="876">
                  <c:v>46553</c:v>
                </c:pt>
                <c:pt idx="877">
                  <c:v>24736</c:v>
                </c:pt>
                <c:pt idx="878">
                  <c:v>48331</c:v>
                </c:pt>
                <c:pt idx="879">
                  <c:v>11736</c:v>
                </c:pt>
                <c:pt idx="880">
                  <c:v>57398</c:v>
                </c:pt>
                <c:pt idx="881">
                  <c:v>196554</c:v>
                </c:pt>
                <c:pt idx="882">
                  <c:v>27147</c:v>
                </c:pt>
                <c:pt idx="883">
                  <c:v>23179</c:v>
                </c:pt>
                <c:pt idx="884">
                  <c:v>25303</c:v>
                </c:pt>
                <c:pt idx="885">
                  <c:v>72743</c:v>
                </c:pt>
                <c:pt idx="886">
                  <c:v>111436</c:v>
                </c:pt>
                <c:pt idx="887">
                  <c:v>46573</c:v>
                </c:pt>
                <c:pt idx="888">
                  <c:v>109111</c:v>
                </c:pt>
                <c:pt idx="889">
                  <c:v>84770</c:v>
                </c:pt>
                <c:pt idx="890">
                  <c:v>82046</c:v>
                </c:pt>
                <c:pt idx="891">
                  <c:v>22152</c:v>
                </c:pt>
                <c:pt idx="892">
                  <c:v>106716</c:v>
                </c:pt>
                <c:pt idx="893">
                  <c:v>28051</c:v>
                </c:pt>
                <c:pt idx="894">
                  <c:v>76633</c:v>
                </c:pt>
                <c:pt idx="895">
                  <c:v>83917</c:v>
                </c:pt>
                <c:pt idx="896">
                  <c:v>92995</c:v>
                </c:pt>
                <c:pt idx="897">
                  <c:v>23490</c:v>
                </c:pt>
                <c:pt idx="898">
                  <c:v>22633</c:v>
                </c:pt>
                <c:pt idx="899">
                  <c:v>113545</c:v>
                </c:pt>
                <c:pt idx="900">
                  <c:v>158783</c:v>
                </c:pt>
                <c:pt idx="901">
                  <c:v>17368</c:v>
                </c:pt>
                <c:pt idx="902">
                  <c:v>42074</c:v>
                </c:pt>
                <c:pt idx="903">
                  <c:v>7817</c:v>
                </c:pt>
                <c:pt idx="904">
                  <c:v>42509</c:v>
                </c:pt>
                <c:pt idx="905">
                  <c:v>37419</c:v>
                </c:pt>
                <c:pt idx="906">
                  <c:v>52909</c:v>
                </c:pt>
                <c:pt idx="907">
                  <c:v>143844</c:v>
                </c:pt>
                <c:pt idx="908">
                  <c:v>24407</c:v>
                </c:pt>
                <c:pt idx="909">
                  <c:v>177355</c:v>
                </c:pt>
                <c:pt idx="910">
                  <c:v>31711</c:v>
                </c:pt>
                <c:pt idx="911">
                  <c:v>17319</c:v>
                </c:pt>
                <c:pt idx="912">
                  <c:v>63771</c:v>
                </c:pt>
                <c:pt idx="913">
                  <c:v>52081</c:v>
                </c:pt>
                <c:pt idx="914">
                  <c:v>46585</c:v>
                </c:pt>
                <c:pt idx="915">
                  <c:v>24737</c:v>
                </c:pt>
                <c:pt idx="916">
                  <c:v>128634</c:v>
                </c:pt>
                <c:pt idx="917">
                  <c:v>99083</c:v>
                </c:pt>
                <c:pt idx="918">
                  <c:v>161436</c:v>
                </c:pt>
                <c:pt idx="919">
                  <c:v>32431</c:v>
                </c:pt>
                <c:pt idx="920">
                  <c:v>87973</c:v>
                </c:pt>
                <c:pt idx="921">
                  <c:v>7914</c:v>
                </c:pt>
                <c:pt idx="922">
                  <c:v>130364</c:v>
                </c:pt>
                <c:pt idx="923">
                  <c:v>47566</c:v>
                </c:pt>
                <c:pt idx="924">
                  <c:v>24497</c:v>
                </c:pt>
                <c:pt idx="925">
                  <c:v>80448</c:v>
                </c:pt>
                <c:pt idx="926">
                  <c:v>68291</c:v>
                </c:pt>
                <c:pt idx="927">
                  <c:v>112107</c:v>
                </c:pt>
                <c:pt idx="928">
                  <c:v>69741</c:v>
                </c:pt>
                <c:pt idx="929">
                  <c:v>17166</c:v>
                </c:pt>
                <c:pt idx="930">
                  <c:v>192073</c:v>
                </c:pt>
                <c:pt idx="931">
                  <c:v>18613</c:v>
                </c:pt>
                <c:pt idx="932">
                  <c:v>50198</c:v>
                </c:pt>
                <c:pt idx="933">
                  <c:v>53683</c:v>
                </c:pt>
                <c:pt idx="934">
                  <c:v>117521</c:v>
                </c:pt>
                <c:pt idx="935">
                  <c:v>47595</c:v>
                </c:pt>
                <c:pt idx="936">
                  <c:v>22588</c:v>
                </c:pt>
                <c:pt idx="937">
                  <c:v>48506</c:v>
                </c:pt>
                <c:pt idx="938">
                  <c:v>69541</c:v>
                </c:pt>
                <c:pt idx="939">
                  <c:v>58025</c:v>
                </c:pt>
                <c:pt idx="940">
                  <c:v>36631</c:v>
                </c:pt>
                <c:pt idx="941">
                  <c:v>32453</c:v>
                </c:pt>
                <c:pt idx="942">
                  <c:v>163022</c:v>
                </c:pt>
                <c:pt idx="943">
                  <c:v>79995</c:v>
                </c:pt>
                <c:pt idx="944">
                  <c:v>20317</c:v>
                </c:pt>
                <c:pt idx="945">
                  <c:v>142220</c:v>
                </c:pt>
                <c:pt idx="946">
                  <c:v>29094</c:v>
                </c:pt>
                <c:pt idx="947">
                  <c:v>88700</c:v>
                </c:pt>
                <c:pt idx="948">
                  <c:v>54000</c:v>
                </c:pt>
                <c:pt idx="949">
                  <c:v>27850</c:v>
                </c:pt>
                <c:pt idx="950">
                  <c:v>54169</c:v>
                </c:pt>
                <c:pt idx="951">
                  <c:v>127522</c:v>
                </c:pt>
                <c:pt idx="952">
                  <c:v>41529</c:v>
                </c:pt>
                <c:pt idx="953">
                  <c:v>66317</c:v>
                </c:pt>
                <c:pt idx="954">
                  <c:v>15521</c:v>
                </c:pt>
                <c:pt idx="955">
                  <c:v>34425</c:v>
                </c:pt>
                <c:pt idx="956">
                  <c:v>6491</c:v>
                </c:pt>
                <c:pt idx="957">
                  <c:v>51389</c:v>
                </c:pt>
                <c:pt idx="958">
                  <c:v>14591</c:v>
                </c:pt>
                <c:pt idx="959">
                  <c:v>31387</c:v>
                </c:pt>
                <c:pt idx="960">
                  <c:v>99703</c:v>
                </c:pt>
                <c:pt idx="961">
                  <c:v>10548</c:v>
                </c:pt>
                <c:pt idx="962">
                  <c:v>28427</c:v>
                </c:pt>
                <c:pt idx="963">
                  <c:v>61190</c:v>
                </c:pt>
                <c:pt idx="964">
                  <c:v>13394</c:v>
                </c:pt>
                <c:pt idx="965">
                  <c:v>13958</c:v>
                </c:pt>
                <c:pt idx="966">
                  <c:v>49115</c:v>
                </c:pt>
                <c:pt idx="967">
                  <c:v>61424</c:v>
                </c:pt>
                <c:pt idx="968">
                  <c:v>78246</c:v>
                </c:pt>
                <c:pt idx="969">
                  <c:v>15343</c:v>
                </c:pt>
                <c:pt idx="970">
                  <c:v>90780</c:v>
                </c:pt>
                <c:pt idx="971">
                  <c:v>199956</c:v>
                </c:pt>
                <c:pt idx="972">
                  <c:v>15702</c:v>
                </c:pt>
                <c:pt idx="973">
                  <c:v>32068</c:v>
                </c:pt>
                <c:pt idx="974">
                  <c:v>27463</c:v>
                </c:pt>
                <c:pt idx="975">
                  <c:v>30384</c:v>
                </c:pt>
                <c:pt idx="976">
                  <c:v>31486</c:v>
                </c:pt>
                <c:pt idx="977">
                  <c:v>24601</c:v>
                </c:pt>
                <c:pt idx="978">
                  <c:v>35317</c:v>
                </c:pt>
                <c:pt idx="979">
                  <c:v>27321</c:v>
                </c:pt>
                <c:pt idx="980">
                  <c:v>46785</c:v>
                </c:pt>
                <c:pt idx="981">
                  <c:v>58974</c:v>
                </c:pt>
                <c:pt idx="982">
                  <c:v>48165</c:v>
                </c:pt>
                <c:pt idx="983">
                  <c:v>33407</c:v>
                </c:pt>
                <c:pt idx="984">
                  <c:v>36201</c:v>
                </c:pt>
                <c:pt idx="985">
                  <c:v>26577</c:v>
                </c:pt>
                <c:pt idx="986">
                  <c:v>16358</c:v>
                </c:pt>
                <c:pt idx="987">
                  <c:v>93125</c:v>
                </c:pt>
                <c:pt idx="988">
                  <c:v>21350</c:v>
                </c:pt>
                <c:pt idx="989">
                  <c:v>55459</c:v>
                </c:pt>
                <c:pt idx="990">
                  <c:v>74843</c:v>
                </c:pt>
                <c:pt idx="991">
                  <c:v>16918</c:v>
                </c:pt>
                <c:pt idx="992">
                  <c:v>157754</c:v>
                </c:pt>
                <c:pt idx="993">
                  <c:v>27967</c:v>
                </c:pt>
                <c:pt idx="994">
                  <c:v>31036</c:v>
                </c:pt>
                <c:pt idx="995">
                  <c:v>20937</c:v>
                </c:pt>
                <c:pt idx="996">
                  <c:v>134534</c:v>
                </c:pt>
                <c:pt idx="997">
                  <c:v>68335</c:v>
                </c:pt>
                <c:pt idx="998">
                  <c:v>23912</c:v>
                </c:pt>
                <c:pt idx="999">
                  <c:v>33108</c:v>
                </c:pt>
              </c:numCache>
            </c:numRef>
          </c:xVal>
          <c:yVal>
            <c:numRef>
              <c:f>Bitshift!$D$2:$D$1001</c:f>
              <c:numCache>
                <c:formatCode>General</c:formatCode>
                <c:ptCount val="1000"/>
                <c:pt idx="0">
                  <c:v>80</c:v>
                </c:pt>
                <c:pt idx="1">
                  <c:v>25</c:v>
                </c:pt>
                <c:pt idx="2">
                  <c:v>89</c:v>
                </c:pt>
                <c:pt idx="3">
                  <c:v>35</c:v>
                </c:pt>
                <c:pt idx="4">
                  <c:v>22</c:v>
                </c:pt>
                <c:pt idx="5">
                  <c:v>74</c:v>
                </c:pt>
                <c:pt idx="6">
                  <c:v>8</c:v>
                </c:pt>
                <c:pt idx="7">
                  <c:v>57</c:v>
                </c:pt>
                <c:pt idx="8">
                  <c:v>6</c:v>
                </c:pt>
                <c:pt idx="9">
                  <c:v>5</c:v>
                </c:pt>
                <c:pt idx="10">
                  <c:v>31</c:v>
                </c:pt>
                <c:pt idx="11">
                  <c:v>27</c:v>
                </c:pt>
                <c:pt idx="12">
                  <c:v>17</c:v>
                </c:pt>
                <c:pt idx="13">
                  <c:v>121</c:v>
                </c:pt>
                <c:pt idx="14">
                  <c:v>115</c:v>
                </c:pt>
                <c:pt idx="15">
                  <c:v>0</c:v>
                </c:pt>
                <c:pt idx="16">
                  <c:v>131</c:v>
                </c:pt>
                <c:pt idx="17">
                  <c:v>134</c:v>
                </c:pt>
                <c:pt idx="18">
                  <c:v>64</c:v>
                </c:pt>
                <c:pt idx="19">
                  <c:v>60</c:v>
                </c:pt>
                <c:pt idx="20">
                  <c:v>107</c:v>
                </c:pt>
                <c:pt idx="21">
                  <c:v>11</c:v>
                </c:pt>
                <c:pt idx="22">
                  <c:v>28</c:v>
                </c:pt>
                <c:pt idx="23">
                  <c:v>12</c:v>
                </c:pt>
                <c:pt idx="24">
                  <c:v>78</c:v>
                </c:pt>
                <c:pt idx="25">
                  <c:v>8</c:v>
                </c:pt>
                <c:pt idx="26">
                  <c:v>45</c:v>
                </c:pt>
                <c:pt idx="27">
                  <c:v>3</c:v>
                </c:pt>
                <c:pt idx="28">
                  <c:v>76</c:v>
                </c:pt>
                <c:pt idx="29">
                  <c:v>157</c:v>
                </c:pt>
                <c:pt idx="30">
                  <c:v>24</c:v>
                </c:pt>
                <c:pt idx="31">
                  <c:v>77</c:v>
                </c:pt>
                <c:pt idx="32">
                  <c:v>40</c:v>
                </c:pt>
                <c:pt idx="33">
                  <c:v>7</c:v>
                </c:pt>
                <c:pt idx="34">
                  <c:v>120</c:v>
                </c:pt>
                <c:pt idx="35">
                  <c:v>37</c:v>
                </c:pt>
                <c:pt idx="36">
                  <c:v>55</c:v>
                </c:pt>
                <c:pt idx="37">
                  <c:v>12</c:v>
                </c:pt>
                <c:pt idx="38">
                  <c:v>24</c:v>
                </c:pt>
                <c:pt idx="39">
                  <c:v>23</c:v>
                </c:pt>
                <c:pt idx="40">
                  <c:v>6</c:v>
                </c:pt>
                <c:pt idx="41">
                  <c:v>12</c:v>
                </c:pt>
                <c:pt idx="42">
                  <c:v>16</c:v>
                </c:pt>
                <c:pt idx="43">
                  <c:v>51</c:v>
                </c:pt>
                <c:pt idx="44">
                  <c:v>46</c:v>
                </c:pt>
                <c:pt idx="45">
                  <c:v>152</c:v>
                </c:pt>
                <c:pt idx="46">
                  <c:v>70</c:v>
                </c:pt>
                <c:pt idx="47">
                  <c:v>58</c:v>
                </c:pt>
                <c:pt idx="48">
                  <c:v>80</c:v>
                </c:pt>
                <c:pt idx="49">
                  <c:v>6</c:v>
                </c:pt>
                <c:pt idx="50">
                  <c:v>50</c:v>
                </c:pt>
                <c:pt idx="51">
                  <c:v>55</c:v>
                </c:pt>
                <c:pt idx="52">
                  <c:v>121</c:v>
                </c:pt>
                <c:pt idx="53">
                  <c:v>21</c:v>
                </c:pt>
                <c:pt idx="54">
                  <c:v>18</c:v>
                </c:pt>
                <c:pt idx="55">
                  <c:v>8</c:v>
                </c:pt>
                <c:pt idx="56">
                  <c:v>34</c:v>
                </c:pt>
                <c:pt idx="57">
                  <c:v>48</c:v>
                </c:pt>
                <c:pt idx="58">
                  <c:v>110</c:v>
                </c:pt>
                <c:pt idx="59">
                  <c:v>44</c:v>
                </c:pt>
                <c:pt idx="60">
                  <c:v>21</c:v>
                </c:pt>
                <c:pt idx="61">
                  <c:v>5</c:v>
                </c:pt>
                <c:pt idx="62">
                  <c:v>21</c:v>
                </c:pt>
                <c:pt idx="63">
                  <c:v>112</c:v>
                </c:pt>
                <c:pt idx="64">
                  <c:v>10</c:v>
                </c:pt>
                <c:pt idx="65">
                  <c:v>10</c:v>
                </c:pt>
                <c:pt idx="66">
                  <c:v>1</c:v>
                </c:pt>
                <c:pt idx="67">
                  <c:v>27</c:v>
                </c:pt>
                <c:pt idx="68">
                  <c:v>14</c:v>
                </c:pt>
                <c:pt idx="69">
                  <c:v>58</c:v>
                </c:pt>
                <c:pt idx="70">
                  <c:v>23</c:v>
                </c:pt>
                <c:pt idx="71">
                  <c:v>3</c:v>
                </c:pt>
                <c:pt idx="72">
                  <c:v>6</c:v>
                </c:pt>
                <c:pt idx="73">
                  <c:v>10</c:v>
                </c:pt>
                <c:pt idx="74">
                  <c:v>8</c:v>
                </c:pt>
                <c:pt idx="75">
                  <c:v>118</c:v>
                </c:pt>
                <c:pt idx="76">
                  <c:v>32</c:v>
                </c:pt>
                <c:pt idx="77">
                  <c:v>54</c:v>
                </c:pt>
                <c:pt idx="78">
                  <c:v>11</c:v>
                </c:pt>
                <c:pt idx="79">
                  <c:v>25</c:v>
                </c:pt>
                <c:pt idx="80">
                  <c:v>23</c:v>
                </c:pt>
                <c:pt idx="81">
                  <c:v>28</c:v>
                </c:pt>
                <c:pt idx="82">
                  <c:v>160</c:v>
                </c:pt>
                <c:pt idx="83">
                  <c:v>55</c:v>
                </c:pt>
                <c:pt idx="84">
                  <c:v>103</c:v>
                </c:pt>
                <c:pt idx="85">
                  <c:v>120</c:v>
                </c:pt>
                <c:pt idx="86">
                  <c:v>27</c:v>
                </c:pt>
                <c:pt idx="87">
                  <c:v>26</c:v>
                </c:pt>
                <c:pt idx="88">
                  <c:v>45</c:v>
                </c:pt>
                <c:pt idx="89">
                  <c:v>10</c:v>
                </c:pt>
                <c:pt idx="90">
                  <c:v>134</c:v>
                </c:pt>
                <c:pt idx="91">
                  <c:v>1</c:v>
                </c:pt>
                <c:pt idx="92">
                  <c:v>55</c:v>
                </c:pt>
                <c:pt idx="93">
                  <c:v>20</c:v>
                </c:pt>
                <c:pt idx="94">
                  <c:v>4</c:v>
                </c:pt>
                <c:pt idx="95">
                  <c:v>9</c:v>
                </c:pt>
                <c:pt idx="96">
                  <c:v>95</c:v>
                </c:pt>
                <c:pt idx="97">
                  <c:v>70</c:v>
                </c:pt>
                <c:pt idx="98">
                  <c:v>34</c:v>
                </c:pt>
                <c:pt idx="99">
                  <c:v>79</c:v>
                </c:pt>
                <c:pt idx="100">
                  <c:v>49</c:v>
                </c:pt>
                <c:pt idx="101">
                  <c:v>107</c:v>
                </c:pt>
                <c:pt idx="102">
                  <c:v>67</c:v>
                </c:pt>
                <c:pt idx="103">
                  <c:v>71</c:v>
                </c:pt>
                <c:pt idx="104">
                  <c:v>55</c:v>
                </c:pt>
                <c:pt idx="105">
                  <c:v>40</c:v>
                </c:pt>
                <c:pt idx="106">
                  <c:v>32</c:v>
                </c:pt>
                <c:pt idx="107">
                  <c:v>33</c:v>
                </c:pt>
                <c:pt idx="108">
                  <c:v>95</c:v>
                </c:pt>
                <c:pt idx="109">
                  <c:v>64</c:v>
                </c:pt>
                <c:pt idx="110">
                  <c:v>79</c:v>
                </c:pt>
                <c:pt idx="111">
                  <c:v>57</c:v>
                </c:pt>
                <c:pt idx="112">
                  <c:v>25</c:v>
                </c:pt>
                <c:pt idx="113">
                  <c:v>1</c:v>
                </c:pt>
                <c:pt idx="114">
                  <c:v>174</c:v>
                </c:pt>
                <c:pt idx="115">
                  <c:v>91</c:v>
                </c:pt>
                <c:pt idx="116">
                  <c:v>79</c:v>
                </c:pt>
                <c:pt idx="117">
                  <c:v>98</c:v>
                </c:pt>
                <c:pt idx="118">
                  <c:v>97</c:v>
                </c:pt>
                <c:pt idx="119">
                  <c:v>11</c:v>
                </c:pt>
                <c:pt idx="120">
                  <c:v>98</c:v>
                </c:pt>
                <c:pt idx="121">
                  <c:v>112</c:v>
                </c:pt>
                <c:pt idx="122">
                  <c:v>18</c:v>
                </c:pt>
                <c:pt idx="123">
                  <c:v>86</c:v>
                </c:pt>
                <c:pt idx="124">
                  <c:v>125</c:v>
                </c:pt>
                <c:pt idx="125">
                  <c:v>39</c:v>
                </c:pt>
                <c:pt idx="126">
                  <c:v>90</c:v>
                </c:pt>
                <c:pt idx="127">
                  <c:v>147</c:v>
                </c:pt>
                <c:pt idx="128">
                  <c:v>5</c:v>
                </c:pt>
                <c:pt idx="129">
                  <c:v>230</c:v>
                </c:pt>
                <c:pt idx="130">
                  <c:v>253</c:v>
                </c:pt>
                <c:pt idx="131">
                  <c:v>14</c:v>
                </c:pt>
                <c:pt idx="132">
                  <c:v>14</c:v>
                </c:pt>
                <c:pt idx="133">
                  <c:v>79</c:v>
                </c:pt>
                <c:pt idx="134">
                  <c:v>62</c:v>
                </c:pt>
                <c:pt idx="135">
                  <c:v>40</c:v>
                </c:pt>
                <c:pt idx="136">
                  <c:v>201</c:v>
                </c:pt>
                <c:pt idx="137">
                  <c:v>68</c:v>
                </c:pt>
                <c:pt idx="138">
                  <c:v>52</c:v>
                </c:pt>
                <c:pt idx="139">
                  <c:v>44</c:v>
                </c:pt>
                <c:pt idx="140">
                  <c:v>45</c:v>
                </c:pt>
                <c:pt idx="141">
                  <c:v>119</c:v>
                </c:pt>
                <c:pt idx="142">
                  <c:v>10</c:v>
                </c:pt>
                <c:pt idx="143">
                  <c:v>119</c:v>
                </c:pt>
                <c:pt idx="144">
                  <c:v>6</c:v>
                </c:pt>
                <c:pt idx="145">
                  <c:v>5</c:v>
                </c:pt>
                <c:pt idx="146">
                  <c:v>70</c:v>
                </c:pt>
                <c:pt idx="147">
                  <c:v>98</c:v>
                </c:pt>
                <c:pt idx="148">
                  <c:v>178</c:v>
                </c:pt>
                <c:pt idx="149">
                  <c:v>54</c:v>
                </c:pt>
                <c:pt idx="150">
                  <c:v>23</c:v>
                </c:pt>
                <c:pt idx="151">
                  <c:v>27</c:v>
                </c:pt>
                <c:pt idx="152">
                  <c:v>91</c:v>
                </c:pt>
                <c:pt idx="153">
                  <c:v>2</c:v>
                </c:pt>
                <c:pt idx="154">
                  <c:v>18</c:v>
                </c:pt>
                <c:pt idx="155">
                  <c:v>7</c:v>
                </c:pt>
                <c:pt idx="156">
                  <c:v>39</c:v>
                </c:pt>
                <c:pt idx="157">
                  <c:v>163</c:v>
                </c:pt>
                <c:pt idx="158">
                  <c:v>13</c:v>
                </c:pt>
                <c:pt idx="159">
                  <c:v>74</c:v>
                </c:pt>
                <c:pt idx="160">
                  <c:v>32</c:v>
                </c:pt>
                <c:pt idx="161">
                  <c:v>103</c:v>
                </c:pt>
                <c:pt idx="162">
                  <c:v>71</c:v>
                </c:pt>
                <c:pt idx="163">
                  <c:v>46</c:v>
                </c:pt>
                <c:pt idx="164">
                  <c:v>6</c:v>
                </c:pt>
                <c:pt idx="165">
                  <c:v>36</c:v>
                </c:pt>
                <c:pt idx="166">
                  <c:v>40</c:v>
                </c:pt>
                <c:pt idx="167">
                  <c:v>21</c:v>
                </c:pt>
                <c:pt idx="168">
                  <c:v>179</c:v>
                </c:pt>
                <c:pt idx="169">
                  <c:v>11</c:v>
                </c:pt>
                <c:pt idx="170">
                  <c:v>71</c:v>
                </c:pt>
                <c:pt idx="171">
                  <c:v>19</c:v>
                </c:pt>
                <c:pt idx="172">
                  <c:v>127</c:v>
                </c:pt>
                <c:pt idx="173">
                  <c:v>27</c:v>
                </c:pt>
                <c:pt idx="174">
                  <c:v>123</c:v>
                </c:pt>
                <c:pt idx="175">
                  <c:v>1</c:v>
                </c:pt>
                <c:pt idx="176">
                  <c:v>11</c:v>
                </c:pt>
                <c:pt idx="177">
                  <c:v>76</c:v>
                </c:pt>
                <c:pt idx="178">
                  <c:v>98</c:v>
                </c:pt>
                <c:pt idx="179">
                  <c:v>24</c:v>
                </c:pt>
                <c:pt idx="180">
                  <c:v>45</c:v>
                </c:pt>
                <c:pt idx="181">
                  <c:v>68</c:v>
                </c:pt>
                <c:pt idx="182">
                  <c:v>118</c:v>
                </c:pt>
                <c:pt idx="183">
                  <c:v>117</c:v>
                </c:pt>
                <c:pt idx="184">
                  <c:v>127</c:v>
                </c:pt>
                <c:pt idx="185">
                  <c:v>49</c:v>
                </c:pt>
                <c:pt idx="186">
                  <c:v>57</c:v>
                </c:pt>
                <c:pt idx="187">
                  <c:v>46</c:v>
                </c:pt>
                <c:pt idx="188">
                  <c:v>60</c:v>
                </c:pt>
                <c:pt idx="189">
                  <c:v>36</c:v>
                </c:pt>
                <c:pt idx="190">
                  <c:v>67</c:v>
                </c:pt>
                <c:pt idx="191">
                  <c:v>200</c:v>
                </c:pt>
                <c:pt idx="192">
                  <c:v>25</c:v>
                </c:pt>
                <c:pt idx="193">
                  <c:v>16</c:v>
                </c:pt>
                <c:pt idx="194">
                  <c:v>254</c:v>
                </c:pt>
                <c:pt idx="195">
                  <c:v>1</c:v>
                </c:pt>
                <c:pt idx="196">
                  <c:v>72</c:v>
                </c:pt>
                <c:pt idx="197">
                  <c:v>7</c:v>
                </c:pt>
                <c:pt idx="198">
                  <c:v>179</c:v>
                </c:pt>
                <c:pt idx="199">
                  <c:v>89</c:v>
                </c:pt>
                <c:pt idx="200">
                  <c:v>31</c:v>
                </c:pt>
                <c:pt idx="201">
                  <c:v>49</c:v>
                </c:pt>
                <c:pt idx="202">
                  <c:v>135</c:v>
                </c:pt>
                <c:pt idx="203">
                  <c:v>7</c:v>
                </c:pt>
                <c:pt idx="204">
                  <c:v>3</c:v>
                </c:pt>
                <c:pt idx="205">
                  <c:v>116</c:v>
                </c:pt>
                <c:pt idx="206">
                  <c:v>11</c:v>
                </c:pt>
                <c:pt idx="207">
                  <c:v>7</c:v>
                </c:pt>
                <c:pt idx="208">
                  <c:v>8</c:v>
                </c:pt>
                <c:pt idx="209">
                  <c:v>21</c:v>
                </c:pt>
                <c:pt idx="210">
                  <c:v>52</c:v>
                </c:pt>
                <c:pt idx="211">
                  <c:v>55</c:v>
                </c:pt>
                <c:pt idx="212">
                  <c:v>102</c:v>
                </c:pt>
                <c:pt idx="213">
                  <c:v>38</c:v>
                </c:pt>
                <c:pt idx="214">
                  <c:v>48</c:v>
                </c:pt>
                <c:pt idx="215">
                  <c:v>5</c:v>
                </c:pt>
                <c:pt idx="216">
                  <c:v>47</c:v>
                </c:pt>
                <c:pt idx="217">
                  <c:v>84</c:v>
                </c:pt>
                <c:pt idx="218">
                  <c:v>24</c:v>
                </c:pt>
                <c:pt idx="219">
                  <c:v>96</c:v>
                </c:pt>
                <c:pt idx="220">
                  <c:v>33</c:v>
                </c:pt>
                <c:pt idx="221">
                  <c:v>0</c:v>
                </c:pt>
                <c:pt idx="222">
                  <c:v>56</c:v>
                </c:pt>
                <c:pt idx="223">
                  <c:v>83</c:v>
                </c:pt>
                <c:pt idx="224">
                  <c:v>50</c:v>
                </c:pt>
                <c:pt idx="225">
                  <c:v>14</c:v>
                </c:pt>
                <c:pt idx="226">
                  <c:v>2</c:v>
                </c:pt>
                <c:pt idx="227">
                  <c:v>16</c:v>
                </c:pt>
                <c:pt idx="228">
                  <c:v>43</c:v>
                </c:pt>
                <c:pt idx="229">
                  <c:v>13</c:v>
                </c:pt>
                <c:pt idx="230">
                  <c:v>17</c:v>
                </c:pt>
                <c:pt idx="231">
                  <c:v>112</c:v>
                </c:pt>
                <c:pt idx="232">
                  <c:v>13</c:v>
                </c:pt>
                <c:pt idx="233">
                  <c:v>60</c:v>
                </c:pt>
                <c:pt idx="234">
                  <c:v>13</c:v>
                </c:pt>
                <c:pt idx="235">
                  <c:v>61</c:v>
                </c:pt>
                <c:pt idx="236">
                  <c:v>21</c:v>
                </c:pt>
                <c:pt idx="237">
                  <c:v>5</c:v>
                </c:pt>
                <c:pt idx="238">
                  <c:v>2</c:v>
                </c:pt>
                <c:pt idx="239">
                  <c:v>18</c:v>
                </c:pt>
                <c:pt idx="240">
                  <c:v>13</c:v>
                </c:pt>
                <c:pt idx="241">
                  <c:v>86</c:v>
                </c:pt>
                <c:pt idx="242">
                  <c:v>80</c:v>
                </c:pt>
                <c:pt idx="243">
                  <c:v>17</c:v>
                </c:pt>
                <c:pt idx="244">
                  <c:v>12</c:v>
                </c:pt>
                <c:pt idx="245">
                  <c:v>87</c:v>
                </c:pt>
                <c:pt idx="246">
                  <c:v>14</c:v>
                </c:pt>
                <c:pt idx="247">
                  <c:v>34</c:v>
                </c:pt>
                <c:pt idx="248">
                  <c:v>85</c:v>
                </c:pt>
                <c:pt idx="249">
                  <c:v>40</c:v>
                </c:pt>
                <c:pt idx="250">
                  <c:v>91</c:v>
                </c:pt>
                <c:pt idx="251">
                  <c:v>6</c:v>
                </c:pt>
                <c:pt idx="252">
                  <c:v>1</c:v>
                </c:pt>
                <c:pt idx="253">
                  <c:v>131</c:v>
                </c:pt>
                <c:pt idx="254">
                  <c:v>64</c:v>
                </c:pt>
                <c:pt idx="255">
                  <c:v>47</c:v>
                </c:pt>
                <c:pt idx="256">
                  <c:v>5</c:v>
                </c:pt>
                <c:pt idx="257">
                  <c:v>38</c:v>
                </c:pt>
                <c:pt idx="258">
                  <c:v>98</c:v>
                </c:pt>
                <c:pt idx="259">
                  <c:v>12</c:v>
                </c:pt>
                <c:pt idx="260">
                  <c:v>2</c:v>
                </c:pt>
                <c:pt idx="261">
                  <c:v>110</c:v>
                </c:pt>
                <c:pt idx="262">
                  <c:v>9</c:v>
                </c:pt>
                <c:pt idx="263">
                  <c:v>37</c:v>
                </c:pt>
                <c:pt idx="264">
                  <c:v>68</c:v>
                </c:pt>
                <c:pt idx="265">
                  <c:v>38</c:v>
                </c:pt>
                <c:pt idx="266">
                  <c:v>123</c:v>
                </c:pt>
                <c:pt idx="267">
                  <c:v>50</c:v>
                </c:pt>
                <c:pt idx="268">
                  <c:v>24</c:v>
                </c:pt>
                <c:pt idx="269">
                  <c:v>7</c:v>
                </c:pt>
                <c:pt idx="270">
                  <c:v>16</c:v>
                </c:pt>
                <c:pt idx="271">
                  <c:v>15</c:v>
                </c:pt>
                <c:pt idx="272">
                  <c:v>60</c:v>
                </c:pt>
                <c:pt idx="273">
                  <c:v>65</c:v>
                </c:pt>
                <c:pt idx="274">
                  <c:v>3</c:v>
                </c:pt>
                <c:pt idx="275">
                  <c:v>21</c:v>
                </c:pt>
                <c:pt idx="276">
                  <c:v>92</c:v>
                </c:pt>
                <c:pt idx="277">
                  <c:v>115</c:v>
                </c:pt>
                <c:pt idx="278">
                  <c:v>11</c:v>
                </c:pt>
                <c:pt idx="279">
                  <c:v>82</c:v>
                </c:pt>
                <c:pt idx="280">
                  <c:v>107</c:v>
                </c:pt>
                <c:pt idx="281">
                  <c:v>111</c:v>
                </c:pt>
                <c:pt idx="282">
                  <c:v>55</c:v>
                </c:pt>
                <c:pt idx="283">
                  <c:v>33</c:v>
                </c:pt>
                <c:pt idx="284">
                  <c:v>132</c:v>
                </c:pt>
                <c:pt idx="285">
                  <c:v>53</c:v>
                </c:pt>
                <c:pt idx="286">
                  <c:v>243</c:v>
                </c:pt>
                <c:pt idx="287">
                  <c:v>26</c:v>
                </c:pt>
                <c:pt idx="288">
                  <c:v>44</c:v>
                </c:pt>
                <c:pt idx="289">
                  <c:v>92</c:v>
                </c:pt>
                <c:pt idx="290">
                  <c:v>2</c:v>
                </c:pt>
                <c:pt idx="291">
                  <c:v>81</c:v>
                </c:pt>
                <c:pt idx="292">
                  <c:v>49</c:v>
                </c:pt>
                <c:pt idx="293">
                  <c:v>11</c:v>
                </c:pt>
                <c:pt idx="294">
                  <c:v>151</c:v>
                </c:pt>
                <c:pt idx="295">
                  <c:v>15</c:v>
                </c:pt>
                <c:pt idx="296">
                  <c:v>68</c:v>
                </c:pt>
                <c:pt idx="297">
                  <c:v>17</c:v>
                </c:pt>
                <c:pt idx="298">
                  <c:v>58</c:v>
                </c:pt>
                <c:pt idx="299">
                  <c:v>13</c:v>
                </c:pt>
                <c:pt idx="300">
                  <c:v>6</c:v>
                </c:pt>
                <c:pt idx="301">
                  <c:v>24</c:v>
                </c:pt>
                <c:pt idx="302">
                  <c:v>20</c:v>
                </c:pt>
                <c:pt idx="303">
                  <c:v>6</c:v>
                </c:pt>
                <c:pt idx="304">
                  <c:v>14</c:v>
                </c:pt>
                <c:pt idx="305">
                  <c:v>33</c:v>
                </c:pt>
                <c:pt idx="306">
                  <c:v>47</c:v>
                </c:pt>
                <c:pt idx="307">
                  <c:v>125</c:v>
                </c:pt>
                <c:pt idx="308">
                  <c:v>25</c:v>
                </c:pt>
                <c:pt idx="309">
                  <c:v>9</c:v>
                </c:pt>
                <c:pt idx="310">
                  <c:v>18</c:v>
                </c:pt>
                <c:pt idx="311">
                  <c:v>125</c:v>
                </c:pt>
                <c:pt idx="312">
                  <c:v>1</c:v>
                </c:pt>
                <c:pt idx="313">
                  <c:v>47</c:v>
                </c:pt>
                <c:pt idx="314">
                  <c:v>12</c:v>
                </c:pt>
                <c:pt idx="315">
                  <c:v>12</c:v>
                </c:pt>
                <c:pt idx="316">
                  <c:v>75</c:v>
                </c:pt>
                <c:pt idx="317">
                  <c:v>123</c:v>
                </c:pt>
                <c:pt idx="318">
                  <c:v>44</c:v>
                </c:pt>
                <c:pt idx="319">
                  <c:v>121</c:v>
                </c:pt>
                <c:pt idx="320">
                  <c:v>14</c:v>
                </c:pt>
                <c:pt idx="321">
                  <c:v>64</c:v>
                </c:pt>
                <c:pt idx="322">
                  <c:v>51</c:v>
                </c:pt>
                <c:pt idx="323">
                  <c:v>7</c:v>
                </c:pt>
                <c:pt idx="324">
                  <c:v>129</c:v>
                </c:pt>
                <c:pt idx="325">
                  <c:v>11</c:v>
                </c:pt>
                <c:pt idx="326">
                  <c:v>63</c:v>
                </c:pt>
                <c:pt idx="327">
                  <c:v>30</c:v>
                </c:pt>
                <c:pt idx="328">
                  <c:v>47</c:v>
                </c:pt>
                <c:pt idx="329">
                  <c:v>52</c:v>
                </c:pt>
                <c:pt idx="330">
                  <c:v>44</c:v>
                </c:pt>
                <c:pt idx="331">
                  <c:v>1</c:v>
                </c:pt>
                <c:pt idx="332">
                  <c:v>37</c:v>
                </c:pt>
                <c:pt idx="333">
                  <c:v>60</c:v>
                </c:pt>
                <c:pt idx="334">
                  <c:v>59</c:v>
                </c:pt>
                <c:pt idx="335">
                  <c:v>34</c:v>
                </c:pt>
                <c:pt idx="336">
                  <c:v>132</c:v>
                </c:pt>
                <c:pt idx="337">
                  <c:v>74</c:v>
                </c:pt>
                <c:pt idx="338">
                  <c:v>37</c:v>
                </c:pt>
                <c:pt idx="339">
                  <c:v>5</c:v>
                </c:pt>
                <c:pt idx="340">
                  <c:v>95</c:v>
                </c:pt>
                <c:pt idx="341">
                  <c:v>119</c:v>
                </c:pt>
                <c:pt idx="342">
                  <c:v>2</c:v>
                </c:pt>
                <c:pt idx="343">
                  <c:v>5</c:v>
                </c:pt>
                <c:pt idx="344">
                  <c:v>35</c:v>
                </c:pt>
                <c:pt idx="345">
                  <c:v>38</c:v>
                </c:pt>
                <c:pt idx="346">
                  <c:v>8</c:v>
                </c:pt>
                <c:pt idx="347">
                  <c:v>68</c:v>
                </c:pt>
                <c:pt idx="348">
                  <c:v>15</c:v>
                </c:pt>
                <c:pt idx="349">
                  <c:v>49</c:v>
                </c:pt>
                <c:pt idx="350">
                  <c:v>33</c:v>
                </c:pt>
                <c:pt idx="351">
                  <c:v>34</c:v>
                </c:pt>
                <c:pt idx="352">
                  <c:v>104</c:v>
                </c:pt>
                <c:pt idx="353">
                  <c:v>83</c:v>
                </c:pt>
                <c:pt idx="354">
                  <c:v>0</c:v>
                </c:pt>
                <c:pt idx="355">
                  <c:v>39</c:v>
                </c:pt>
                <c:pt idx="356">
                  <c:v>49</c:v>
                </c:pt>
                <c:pt idx="357">
                  <c:v>31</c:v>
                </c:pt>
                <c:pt idx="358">
                  <c:v>59</c:v>
                </c:pt>
                <c:pt idx="359">
                  <c:v>67</c:v>
                </c:pt>
                <c:pt idx="360">
                  <c:v>17</c:v>
                </c:pt>
                <c:pt idx="361">
                  <c:v>16</c:v>
                </c:pt>
                <c:pt idx="362">
                  <c:v>32</c:v>
                </c:pt>
                <c:pt idx="363">
                  <c:v>13</c:v>
                </c:pt>
                <c:pt idx="364">
                  <c:v>15</c:v>
                </c:pt>
                <c:pt idx="365">
                  <c:v>68</c:v>
                </c:pt>
                <c:pt idx="366">
                  <c:v>15</c:v>
                </c:pt>
                <c:pt idx="367">
                  <c:v>41</c:v>
                </c:pt>
                <c:pt idx="368">
                  <c:v>125</c:v>
                </c:pt>
                <c:pt idx="369">
                  <c:v>2</c:v>
                </c:pt>
                <c:pt idx="370">
                  <c:v>0</c:v>
                </c:pt>
                <c:pt idx="371">
                  <c:v>5</c:v>
                </c:pt>
                <c:pt idx="372">
                  <c:v>113</c:v>
                </c:pt>
                <c:pt idx="373">
                  <c:v>30</c:v>
                </c:pt>
                <c:pt idx="374">
                  <c:v>72</c:v>
                </c:pt>
                <c:pt idx="375">
                  <c:v>31</c:v>
                </c:pt>
                <c:pt idx="376">
                  <c:v>5</c:v>
                </c:pt>
                <c:pt idx="377">
                  <c:v>71</c:v>
                </c:pt>
                <c:pt idx="378">
                  <c:v>39</c:v>
                </c:pt>
                <c:pt idx="379">
                  <c:v>3</c:v>
                </c:pt>
                <c:pt idx="380">
                  <c:v>35</c:v>
                </c:pt>
                <c:pt idx="381">
                  <c:v>55</c:v>
                </c:pt>
                <c:pt idx="382">
                  <c:v>11</c:v>
                </c:pt>
                <c:pt idx="383">
                  <c:v>29</c:v>
                </c:pt>
                <c:pt idx="384">
                  <c:v>15</c:v>
                </c:pt>
                <c:pt idx="385">
                  <c:v>14</c:v>
                </c:pt>
                <c:pt idx="386">
                  <c:v>8</c:v>
                </c:pt>
                <c:pt idx="387">
                  <c:v>39</c:v>
                </c:pt>
                <c:pt idx="388">
                  <c:v>32</c:v>
                </c:pt>
                <c:pt idx="389">
                  <c:v>36</c:v>
                </c:pt>
                <c:pt idx="390">
                  <c:v>13</c:v>
                </c:pt>
                <c:pt idx="391">
                  <c:v>121</c:v>
                </c:pt>
                <c:pt idx="392">
                  <c:v>68</c:v>
                </c:pt>
                <c:pt idx="393">
                  <c:v>47</c:v>
                </c:pt>
                <c:pt idx="394">
                  <c:v>63</c:v>
                </c:pt>
                <c:pt idx="395">
                  <c:v>105</c:v>
                </c:pt>
                <c:pt idx="396">
                  <c:v>58</c:v>
                </c:pt>
                <c:pt idx="397">
                  <c:v>76</c:v>
                </c:pt>
                <c:pt idx="398">
                  <c:v>119</c:v>
                </c:pt>
                <c:pt idx="399">
                  <c:v>58</c:v>
                </c:pt>
                <c:pt idx="400">
                  <c:v>1</c:v>
                </c:pt>
                <c:pt idx="401">
                  <c:v>18</c:v>
                </c:pt>
                <c:pt idx="402">
                  <c:v>21</c:v>
                </c:pt>
                <c:pt idx="403">
                  <c:v>94</c:v>
                </c:pt>
                <c:pt idx="404">
                  <c:v>59</c:v>
                </c:pt>
                <c:pt idx="405">
                  <c:v>33</c:v>
                </c:pt>
                <c:pt idx="406">
                  <c:v>1</c:v>
                </c:pt>
                <c:pt idx="407">
                  <c:v>82</c:v>
                </c:pt>
                <c:pt idx="408">
                  <c:v>23</c:v>
                </c:pt>
                <c:pt idx="409">
                  <c:v>17</c:v>
                </c:pt>
                <c:pt idx="410">
                  <c:v>128</c:v>
                </c:pt>
                <c:pt idx="411">
                  <c:v>61</c:v>
                </c:pt>
                <c:pt idx="412">
                  <c:v>17</c:v>
                </c:pt>
                <c:pt idx="413">
                  <c:v>27</c:v>
                </c:pt>
                <c:pt idx="414">
                  <c:v>38</c:v>
                </c:pt>
                <c:pt idx="415">
                  <c:v>79</c:v>
                </c:pt>
                <c:pt idx="416">
                  <c:v>10</c:v>
                </c:pt>
                <c:pt idx="417">
                  <c:v>15</c:v>
                </c:pt>
                <c:pt idx="418">
                  <c:v>49</c:v>
                </c:pt>
                <c:pt idx="419">
                  <c:v>23</c:v>
                </c:pt>
                <c:pt idx="420">
                  <c:v>66</c:v>
                </c:pt>
                <c:pt idx="421">
                  <c:v>15</c:v>
                </c:pt>
                <c:pt idx="422">
                  <c:v>47</c:v>
                </c:pt>
                <c:pt idx="423">
                  <c:v>132</c:v>
                </c:pt>
                <c:pt idx="424">
                  <c:v>274</c:v>
                </c:pt>
                <c:pt idx="425">
                  <c:v>28</c:v>
                </c:pt>
                <c:pt idx="426">
                  <c:v>104</c:v>
                </c:pt>
                <c:pt idx="427">
                  <c:v>98</c:v>
                </c:pt>
                <c:pt idx="428">
                  <c:v>8</c:v>
                </c:pt>
                <c:pt idx="429">
                  <c:v>0</c:v>
                </c:pt>
                <c:pt idx="430">
                  <c:v>13</c:v>
                </c:pt>
                <c:pt idx="431">
                  <c:v>16</c:v>
                </c:pt>
                <c:pt idx="432">
                  <c:v>46</c:v>
                </c:pt>
                <c:pt idx="433">
                  <c:v>38</c:v>
                </c:pt>
                <c:pt idx="434">
                  <c:v>9</c:v>
                </c:pt>
                <c:pt idx="435">
                  <c:v>39</c:v>
                </c:pt>
                <c:pt idx="436">
                  <c:v>15</c:v>
                </c:pt>
                <c:pt idx="437">
                  <c:v>55</c:v>
                </c:pt>
                <c:pt idx="438">
                  <c:v>11</c:v>
                </c:pt>
                <c:pt idx="439">
                  <c:v>3</c:v>
                </c:pt>
                <c:pt idx="440">
                  <c:v>20</c:v>
                </c:pt>
                <c:pt idx="441">
                  <c:v>40</c:v>
                </c:pt>
                <c:pt idx="442">
                  <c:v>7</c:v>
                </c:pt>
                <c:pt idx="443">
                  <c:v>73</c:v>
                </c:pt>
                <c:pt idx="444">
                  <c:v>23</c:v>
                </c:pt>
                <c:pt idx="445">
                  <c:v>45</c:v>
                </c:pt>
                <c:pt idx="446">
                  <c:v>15</c:v>
                </c:pt>
                <c:pt idx="447">
                  <c:v>68</c:v>
                </c:pt>
                <c:pt idx="448">
                  <c:v>93</c:v>
                </c:pt>
                <c:pt idx="449">
                  <c:v>4</c:v>
                </c:pt>
                <c:pt idx="450">
                  <c:v>102</c:v>
                </c:pt>
                <c:pt idx="451">
                  <c:v>53</c:v>
                </c:pt>
                <c:pt idx="452">
                  <c:v>2</c:v>
                </c:pt>
                <c:pt idx="453">
                  <c:v>130</c:v>
                </c:pt>
                <c:pt idx="454">
                  <c:v>7</c:v>
                </c:pt>
                <c:pt idx="455">
                  <c:v>54</c:v>
                </c:pt>
                <c:pt idx="456">
                  <c:v>25</c:v>
                </c:pt>
                <c:pt idx="457">
                  <c:v>12</c:v>
                </c:pt>
                <c:pt idx="458">
                  <c:v>47</c:v>
                </c:pt>
                <c:pt idx="459">
                  <c:v>72</c:v>
                </c:pt>
                <c:pt idx="460">
                  <c:v>8</c:v>
                </c:pt>
                <c:pt idx="461">
                  <c:v>4</c:v>
                </c:pt>
                <c:pt idx="462">
                  <c:v>5</c:v>
                </c:pt>
                <c:pt idx="463">
                  <c:v>34</c:v>
                </c:pt>
                <c:pt idx="464">
                  <c:v>109</c:v>
                </c:pt>
                <c:pt idx="465">
                  <c:v>36</c:v>
                </c:pt>
                <c:pt idx="466">
                  <c:v>16</c:v>
                </c:pt>
                <c:pt idx="467">
                  <c:v>4</c:v>
                </c:pt>
                <c:pt idx="468">
                  <c:v>27</c:v>
                </c:pt>
                <c:pt idx="469">
                  <c:v>128</c:v>
                </c:pt>
                <c:pt idx="470">
                  <c:v>1</c:v>
                </c:pt>
                <c:pt idx="471">
                  <c:v>75</c:v>
                </c:pt>
                <c:pt idx="472">
                  <c:v>63</c:v>
                </c:pt>
                <c:pt idx="473">
                  <c:v>3</c:v>
                </c:pt>
                <c:pt idx="474">
                  <c:v>67</c:v>
                </c:pt>
                <c:pt idx="475">
                  <c:v>69</c:v>
                </c:pt>
                <c:pt idx="476">
                  <c:v>4</c:v>
                </c:pt>
                <c:pt idx="477">
                  <c:v>36</c:v>
                </c:pt>
                <c:pt idx="478">
                  <c:v>54</c:v>
                </c:pt>
                <c:pt idx="479">
                  <c:v>4</c:v>
                </c:pt>
                <c:pt idx="480">
                  <c:v>89</c:v>
                </c:pt>
                <c:pt idx="481">
                  <c:v>84</c:v>
                </c:pt>
                <c:pt idx="482">
                  <c:v>9</c:v>
                </c:pt>
                <c:pt idx="483">
                  <c:v>34</c:v>
                </c:pt>
                <c:pt idx="484">
                  <c:v>28</c:v>
                </c:pt>
                <c:pt idx="485">
                  <c:v>55</c:v>
                </c:pt>
                <c:pt idx="486">
                  <c:v>4</c:v>
                </c:pt>
                <c:pt idx="487">
                  <c:v>39</c:v>
                </c:pt>
                <c:pt idx="488">
                  <c:v>10</c:v>
                </c:pt>
                <c:pt idx="489">
                  <c:v>29</c:v>
                </c:pt>
                <c:pt idx="490">
                  <c:v>116</c:v>
                </c:pt>
                <c:pt idx="491">
                  <c:v>65</c:v>
                </c:pt>
                <c:pt idx="492">
                  <c:v>126</c:v>
                </c:pt>
                <c:pt idx="493">
                  <c:v>3</c:v>
                </c:pt>
                <c:pt idx="494">
                  <c:v>93</c:v>
                </c:pt>
                <c:pt idx="495">
                  <c:v>37</c:v>
                </c:pt>
                <c:pt idx="496">
                  <c:v>20</c:v>
                </c:pt>
                <c:pt idx="497">
                  <c:v>30</c:v>
                </c:pt>
                <c:pt idx="498">
                  <c:v>28</c:v>
                </c:pt>
                <c:pt idx="499">
                  <c:v>45</c:v>
                </c:pt>
                <c:pt idx="500">
                  <c:v>75</c:v>
                </c:pt>
                <c:pt idx="501">
                  <c:v>6</c:v>
                </c:pt>
                <c:pt idx="502">
                  <c:v>45</c:v>
                </c:pt>
                <c:pt idx="503">
                  <c:v>87</c:v>
                </c:pt>
                <c:pt idx="504">
                  <c:v>3</c:v>
                </c:pt>
                <c:pt idx="505">
                  <c:v>29</c:v>
                </c:pt>
                <c:pt idx="506">
                  <c:v>9</c:v>
                </c:pt>
                <c:pt idx="507">
                  <c:v>69</c:v>
                </c:pt>
                <c:pt idx="508">
                  <c:v>31</c:v>
                </c:pt>
                <c:pt idx="509">
                  <c:v>1</c:v>
                </c:pt>
                <c:pt idx="510">
                  <c:v>68</c:v>
                </c:pt>
                <c:pt idx="511">
                  <c:v>35</c:v>
                </c:pt>
                <c:pt idx="512">
                  <c:v>90</c:v>
                </c:pt>
                <c:pt idx="513">
                  <c:v>12</c:v>
                </c:pt>
                <c:pt idx="514">
                  <c:v>11</c:v>
                </c:pt>
                <c:pt idx="515">
                  <c:v>46</c:v>
                </c:pt>
                <c:pt idx="516">
                  <c:v>2</c:v>
                </c:pt>
                <c:pt idx="517">
                  <c:v>132</c:v>
                </c:pt>
                <c:pt idx="518">
                  <c:v>60</c:v>
                </c:pt>
                <c:pt idx="519">
                  <c:v>16</c:v>
                </c:pt>
                <c:pt idx="520">
                  <c:v>30</c:v>
                </c:pt>
                <c:pt idx="521">
                  <c:v>2</c:v>
                </c:pt>
                <c:pt idx="522">
                  <c:v>8</c:v>
                </c:pt>
                <c:pt idx="523">
                  <c:v>110</c:v>
                </c:pt>
                <c:pt idx="524">
                  <c:v>28</c:v>
                </c:pt>
                <c:pt idx="525">
                  <c:v>47</c:v>
                </c:pt>
                <c:pt idx="526">
                  <c:v>1</c:v>
                </c:pt>
                <c:pt idx="527">
                  <c:v>4</c:v>
                </c:pt>
                <c:pt idx="528">
                  <c:v>12</c:v>
                </c:pt>
                <c:pt idx="529">
                  <c:v>13</c:v>
                </c:pt>
                <c:pt idx="530">
                  <c:v>30</c:v>
                </c:pt>
                <c:pt idx="531">
                  <c:v>101</c:v>
                </c:pt>
                <c:pt idx="532">
                  <c:v>4</c:v>
                </c:pt>
                <c:pt idx="533">
                  <c:v>46</c:v>
                </c:pt>
                <c:pt idx="534">
                  <c:v>51</c:v>
                </c:pt>
                <c:pt idx="535">
                  <c:v>4</c:v>
                </c:pt>
                <c:pt idx="536">
                  <c:v>38</c:v>
                </c:pt>
                <c:pt idx="537">
                  <c:v>1</c:v>
                </c:pt>
                <c:pt idx="538">
                  <c:v>51</c:v>
                </c:pt>
                <c:pt idx="539">
                  <c:v>79</c:v>
                </c:pt>
                <c:pt idx="540">
                  <c:v>65</c:v>
                </c:pt>
                <c:pt idx="541">
                  <c:v>59</c:v>
                </c:pt>
                <c:pt idx="542">
                  <c:v>191</c:v>
                </c:pt>
                <c:pt idx="543">
                  <c:v>78</c:v>
                </c:pt>
                <c:pt idx="544">
                  <c:v>77</c:v>
                </c:pt>
                <c:pt idx="545">
                  <c:v>18</c:v>
                </c:pt>
                <c:pt idx="546">
                  <c:v>156</c:v>
                </c:pt>
                <c:pt idx="547">
                  <c:v>119</c:v>
                </c:pt>
                <c:pt idx="548">
                  <c:v>216</c:v>
                </c:pt>
                <c:pt idx="549">
                  <c:v>4</c:v>
                </c:pt>
                <c:pt idx="550">
                  <c:v>7</c:v>
                </c:pt>
                <c:pt idx="551">
                  <c:v>24</c:v>
                </c:pt>
                <c:pt idx="552">
                  <c:v>1</c:v>
                </c:pt>
                <c:pt idx="553">
                  <c:v>16</c:v>
                </c:pt>
                <c:pt idx="554">
                  <c:v>183</c:v>
                </c:pt>
                <c:pt idx="555">
                  <c:v>2</c:v>
                </c:pt>
                <c:pt idx="556">
                  <c:v>32</c:v>
                </c:pt>
                <c:pt idx="557">
                  <c:v>21</c:v>
                </c:pt>
                <c:pt idx="558">
                  <c:v>205</c:v>
                </c:pt>
                <c:pt idx="559">
                  <c:v>134</c:v>
                </c:pt>
                <c:pt idx="560">
                  <c:v>131</c:v>
                </c:pt>
                <c:pt idx="561">
                  <c:v>18</c:v>
                </c:pt>
                <c:pt idx="562">
                  <c:v>13</c:v>
                </c:pt>
                <c:pt idx="563">
                  <c:v>149</c:v>
                </c:pt>
                <c:pt idx="564">
                  <c:v>45</c:v>
                </c:pt>
                <c:pt idx="565">
                  <c:v>3</c:v>
                </c:pt>
                <c:pt idx="566">
                  <c:v>77</c:v>
                </c:pt>
                <c:pt idx="567">
                  <c:v>36</c:v>
                </c:pt>
                <c:pt idx="568">
                  <c:v>12</c:v>
                </c:pt>
                <c:pt idx="569">
                  <c:v>124</c:v>
                </c:pt>
                <c:pt idx="570">
                  <c:v>157</c:v>
                </c:pt>
                <c:pt idx="571">
                  <c:v>52</c:v>
                </c:pt>
                <c:pt idx="572">
                  <c:v>54</c:v>
                </c:pt>
                <c:pt idx="573">
                  <c:v>42</c:v>
                </c:pt>
                <c:pt idx="574">
                  <c:v>2</c:v>
                </c:pt>
                <c:pt idx="575">
                  <c:v>15</c:v>
                </c:pt>
                <c:pt idx="576">
                  <c:v>143</c:v>
                </c:pt>
                <c:pt idx="577">
                  <c:v>17</c:v>
                </c:pt>
                <c:pt idx="578">
                  <c:v>86</c:v>
                </c:pt>
                <c:pt idx="579">
                  <c:v>5</c:v>
                </c:pt>
                <c:pt idx="580">
                  <c:v>6</c:v>
                </c:pt>
                <c:pt idx="581">
                  <c:v>21</c:v>
                </c:pt>
                <c:pt idx="582">
                  <c:v>62</c:v>
                </c:pt>
                <c:pt idx="583">
                  <c:v>18</c:v>
                </c:pt>
                <c:pt idx="584">
                  <c:v>7</c:v>
                </c:pt>
                <c:pt idx="585">
                  <c:v>120</c:v>
                </c:pt>
                <c:pt idx="586">
                  <c:v>103</c:v>
                </c:pt>
                <c:pt idx="587">
                  <c:v>114</c:v>
                </c:pt>
                <c:pt idx="588">
                  <c:v>16</c:v>
                </c:pt>
                <c:pt idx="589">
                  <c:v>23</c:v>
                </c:pt>
                <c:pt idx="590">
                  <c:v>112</c:v>
                </c:pt>
                <c:pt idx="591">
                  <c:v>83</c:v>
                </c:pt>
                <c:pt idx="592">
                  <c:v>15</c:v>
                </c:pt>
                <c:pt idx="593">
                  <c:v>38</c:v>
                </c:pt>
                <c:pt idx="594">
                  <c:v>1</c:v>
                </c:pt>
                <c:pt idx="595">
                  <c:v>200</c:v>
                </c:pt>
                <c:pt idx="596">
                  <c:v>4</c:v>
                </c:pt>
                <c:pt idx="597">
                  <c:v>79</c:v>
                </c:pt>
                <c:pt idx="598">
                  <c:v>131</c:v>
                </c:pt>
                <c:pt idx="599">
                  <c:v>102</c:v>
                </c:pt>
                <c:pt idx="600">
                  <c:v>75</c:v>
                </c:pt>
                <c:pt idx="601">
                  <c:v>21</c:v>
                </c:pt>
                <c:pt idx="602">
                  <c:v>146</c:v>
                </c:pt>
                <c:pt idx="603">
                  <c:v>92</c:v>
                </c:pt>
                <c:pt idx="604">
                  <c:v>23</c:v>
                </c:pt>
                <c:pt idx="605">
                  <c:v>81</c:v>
                </c:pt>
                <c:pt idx="606">
                  <c:v>32</c:v>
                </c:pt>
                <c:pt idx="607">
                  <c:v>29</c:v>
                </c:pt>
                <c:pt idx="608">
                  <c:v>57</c:v>
                </c:pt>
                <c:pt idx="609">
                  <c:v>60</c:v>
                </c:pt>
                <c:pt idx="610">
                  <c:v>127</c:v>
                </c:pt>
                <c:pt idx="611">
                  <c:v>123</c:v>
                </c:pt>
                <c:pt idx="612">
                  <c:v>190</c:v>
                </c:pt>
                <c:pt idx="613">
                  <c:v>62</c:v>
                </c:pt>
                <c:pt idx="614">
                  <c:v>37</c:v>
                </c:pt>
                <c:pt idx="615">
                  <c:v>155</c:v>
                </c:pt>
                <c:pt idx="616">
                  <c:v>35</c:v>
                </c:pt>
                <c:pt idx="617">
                  <c:v>6</c:v>
                </c:pt>
                <c:pt idx="618">
                  <c:v>15</c:v>
                </c:pt>
                <c:pt idx="619">
                  <c:v>128</c:v>
                </c:pt>
                <c:pt idx="620">
                  <c:v>102</c:v>
                </c:pt>
                <c:pt idx="621">
                  <c:v>45</c:v>
                </c:pt>
                <c:pt idx="622">
                  <c:v>68</c:v>
                </c:pt>
                <c:pt idx="623">
                  <c:v>124</c:v>
                </c:pt>
                <c:pt idx="624">
                  <c:v>70</c:v>
                </c:pt>
                <c:pt idx="625">
                  <c:v>53</c:v>
                </c:pt>
                <c:pt idx="626">
                  <c:v>94</c:v>
                </c:pt>
                <c:pt idx="627">
                  <c:v>56</c:v>
                </c:pt>
                <c:pt idx="628">
                  <c:v>85</c:v>
                </c:pt>
                <c:pt idx="629">
                  <c:v>133</c:v>
                </c:pt>
                <c:pt idx="630">
                  <c:v>26</c:v>
                </c:pt>
                <c:pt idx="631">
                  <c:v>3</c:v>
                </c:pt>
                <c:pt idx="632">
                  <c:v>19</c:v>
                </c:pt>
                <c:pt idx="633">
                  <c:v>28</c:v>
                </c:pt>
                <c:pt idx="634">
                  <c:v>68</c:v>
                </c:pt>
                <c:pt idx="635">
                  <c:v>22</c:v>
                </c:pt>
                <c:pt idx="636">
                  <c:v>20</c:v>
                </c:pt>
                <c:pt idx="637">
                  <c:v>10</c:v>
                </c:pt>
                <c:pt idx="638">
                  <c:v>31</c:v>
                </c:pt>
                <c:pt idx="639">
                  <c:v>77</c:v>
                </c:pt>
                <c:pt idx="640">
                  <c:v>29</c:v>
                </c:pt>
                <c:pt idx="641">
                  <c:v>88</c:v>
                </c:pt>
                <c:pt idx="642">
                  <c:v>87</c:v>
                </c:pt>
                <c:pt idx="643">
                  <c:v>77</c:v>
                </c:pt>
                <c:pt idx="644">
                  <c:v>55</c:v>
                </c:pt>
                <c:pt idx="645">
                  <c:v>75</c:v>
                </c:pt>
                <c:pt idx="646">
                  <c:v>91</c:v>
                </c:pt>
                <c:pt idx="647">
                  <c:v>105</c:v>
                </c:pt>
                <c:pt idx="648">
                  <c:v>36</c:v>
                </c:pt>
                <c:pt idx="649">
                  <c:v>2</c:v>
                </c:pt>
                <c:pt idx="650">
                  <c:v>28</c:v>
                </c:pt>
                <c:pt idx="651">
                  <c:v>88</c:v>
                </c:pt>
                <c:pt idx="652">
                  <c:v>35</c:v>
                </c:pt>
                <c:pt idx="653">
                  <c:v>34</c:v>
                </c:pt>
                <c:pt idx="654">
                  <c:v>2</c:v>
                </c:pt>
                <c:pt idx="655">
                  <c:v>141</c:v>
                </c:pt>
                <c:pt idx="656">
                  <c:v>14</c:v>
                </c:pt>
                <c:pt idx="657">
                  <c:v>134</c:v>
                </c:pt>
                <c:pt idx="658">
                  <c:v>12</c:v>
                </c:pt>
                <c:pt idx="659">
                  <c:v>84</c:v>
                </c:pt>
                <c:pt idx="660">
                  <c:v>144</c:v>
                </c:pt>
                <c:pt idx="661">
                  <c:v>21</c:v>
                </c:pt>
                <c:pt idx="662">
                  <c:v>70</c:v>
                </c:pt>
                <c:pt idx="663">
                  <c:v>3</c:v>
                </c:pt>
                <c:pt idx="664">
                  <c:v>2</c:v>
                </c:pt>
                <c:pt idx="665">
                  <c:v>21</c:v>
                </c:pt>
                <c:pt idx="666">
                  <c:v>111</c:v>
                </c:pt>
                <c:pt idx="667">
                  <c:v>90</c:v>
                </c:pt>
                <c:pt idx="668">
                  <c:v>31</c:v>
                </c:pt>
                <c:pt idx="669">
                  <c:v>90</c:v>
                </c:pt>
                <c:pt idx="670">
                  <c:v>31</c:v>
                </c:pt>
                <c:pt idx="671">
                  <c:v>2</c:v>
                </c:pt>
                <c:pt idx="672">
                  <c:v>113</c:v>
                </c:pt>
                <c:pt idx="673">
                  <c:v>3</c:v>
                </c:pt>
                <c:pt idx="674">
                  <c:v>5</c:v>
                </c:pt>
                <c:pt idx="675">
                  <c:v>119</c:v>
                </c:pt>
                <c:pt idx="676">
                  <c:v>8</c:v>
                </c:pt>
                <c:pt idx="677">
                  <c:v>3</c:v>
                </c:pt>
                <c:pt idx="678">
                  <c:v>65</c:v>
                </c:pt>
                <c:pt idx="679">
                  <c:v>24</c:v>
                </c:pt>
                <c:pt idx="680">
                  <c:v>11</c:v>
                </c:pt>
                <c:pt idx="681">
                  <c:v>34</c:v>
                </c:pt>
                <c:pt idx="682">
                  <c:v>120</c:v>
                </c:pt>
                <c:pt idx="683">
                  <c:v>172</c:v>
                </c:pt>
                <c:pt idx="684">
                  <c:v>5</c:v>
                </c:pt>
                <c:pt idx="685">
                  <c:v>107</c:v>
                </c:pt>
                <c:pt idx="686">
                  <c:v>55</c:v>
                </c:pt>
                <c:pt idx="687">
                  <c:v>145</c:v>
                </c:pt>
                <c:pt idx="688">
                  <c:v>43</c:v>
                </c:pt>
                <c:pt idx="689">
                  <c:v>11</c:v>
                </c:pt>
                <c:pt idx="690">
                  <c:v>72</c:v>
                </c:pt>
                <c:pt idx="691">
                  <c:v>118</c:v>
                </c:pt>
                <c:pt idx="692">
                  <c:v>5</c:v>
                </c:pt>
                <c:pt idx="693">
                  <c:v>9</c:v>
                </c:pt>
                <c:pt idx="694">
                  <c:v>39</c:v>
                </c:pt>
                <c:pt idx="695">
                  <c:v>3</c:v>
                </c:pt>
                <c:pt idx="696">
                  <c:v>111</c:v>
                </c:pt>
                <c:pt idx="697">
                  <c:v>91</c:v>
                </c:pt>
                <c:pt idx="698">
                  <c:v>52</c:v>
                </c:pt>
                <c:pt idx="699">
                  <c:v>1</c:v>
                </c:pt>
                <c:pt idx="700">
                  <c:v>36</c:v>
                </c:pt>
                <c:pt idx="701">
                  <c:v>96</c:v>
                </c:pt>
                <c:pt idx="702">
                  <c:v>63</c:v>
                </c:pt>
                <c:pt idx="703">
                  <c:v>19</c:v>
                </c:pt>
                <c:pt idx="704">
                  <c:v>5</c:v>
                </c:pt>
                <c:pt idx="705">
                  <c:v>128</c:v>
                </c:pt>
                <c:pt idx="706">
                  <c:v>31</c:v>
                </c:pt>
                <c:pt idx="707">
                  <c:v>43</c:v>
                </c:pt>
                <c:pt idx="708">
                  <c:v>65</c:v>
                </c:pt>
                <c:pt idx="709">
                  <c:v>10</c:v>
                </c:pt>
                <c:pt idx="710">
                  <c:v>30</c:v>
                </c:pt>
                <c:pt idx="711">
                  <c:v>9</c:v>
                </c:pt>
                <c:pt idx="712">
                  <c:v>34</c:v>
                </c:pt>
                <c:pt idx="713">
                  <c:v>85</c:v>
                </c:pt>
                <c:pt idx="714">
                  <c:v>123</c:v>
                </c:pt>
                <c:pt idx="715">
                  <c:v>127</c:v>
                </c:pt>
                <c:pt idx="716">
                  <c:v>56</c:v>
                </c:pt>
                <c:pt idx="717">
                  <c:v>41</c:v>
                </c:pt>
                <c:pt idx="718">
                  <c:v>122</c:v>
                </c:pt>
                <c:pt idx="719">
                  <c:v>8</c:v>
                </c:pt>
                <c:pt idx="720">
                  <c:v>93</c:v>
                </c:pt>
                <c:pt idx="721">
                  <c:v>140</c:v>
                </c:pt>
                <c:pt idx="722">
                  <c:v>7</c:v>
                </c:pt>
                <c:pt idx="723">
                  <c:v>44</c:v>
                </c:pt>
                <c:pt idx="724">
                  <c:v>16</c:v>
                </c:pt>
                <c:pt idx="725">
                  <c:v>4</c:v>
                </c:pt>
                <c:pt idx="726">
                  <c:v>45</c:v>
                </c:pt>
                <c:pt idx="727">
                  <c:v>72</c:v>
                </c:pt>
                <c:pt idx="728">
                  <c:v>131</c:v>
                </c:pt>
                <c:pt idx="729">
                  <c:v>7</c:v>
                </c:pt>
                <c:pt idx="730">
                  <c:v>131</c:v>
                </c:pt>
                <c:pt idx="731">
                  <c:v>3</c:v>
                </c:pt>
                <c:pt idx="732">
                  <c:v>55</c:v>
                </c:pt>
                <c:pt idx="733">
                  <c:v>45</c:v>
                </c:pt>
                <c:pt idx="734">
                  <c:v>32</c:v>
                </c:pt>
                <c:pt idx="735">
                  <c:v>136</c:v>
                </c:pt>
                <c:pt idx="736">
                  <c:v>111</c:v>
                </c:pt>
                <c:pt idx="737">
                  <c:v>8</c:v>
                </c:pt>
                <c:pt idx="738">
                  <c:v>68</c:v>
                </c:pt>
                <c:pt idx="739">
                  <c:v>34</c:v>
                </c:pt>
                <c:pt idx="740">
                  <c:v>107</c:v>
                </c:pt>
                <c:pt idx="741">
                  <c:v>116</c:v>
                </c:pt>
                <c:pt idx="742">
                  <c:v>66</c:v>
                </c:pt>
                <c:pt idx="743">
                  <c:v>44</c:v>
                </c:pt>
                <c:pt idx="744">
                  <c:v>62</c:v>
                </c:pt>
                <c:pt idx="745">
                  <c:v>53</c:v>
                </c:pt>
                <c:pt idx="746">
                  <c:v>6</c:v>
                </c:pt>
                <c:pt idx="747">
                  <c:v>15</c:v>
                </c:pt>
                <c:pt idx="748">
                  <c:v>22</c:v>
                </c:pt>
                <c:pt idx="749">
                  <c:v>1</c:v>
                </c:pt>
                <c:pt idx="750">
                  <c:v>24</c:v>
                </c:pt>
                <c:pt idx="751">
                  <c:v>65</c:v>
                </c:pt>
                <c:pt idx="752">
                  <c:v>35</c:v>
                </c:pt>
                <c:pt idx="753">
                  <c:v>32</c:v>
                </c:pt>
                <c:pt idx="754">
                  <c:v>30</c:v>
                </c:pt>
                <c:pt idx="755">
                  <c:v>9</c:v>
                </c:pt>
                <c:pt idx="756">
                  <c:v>45</c:v>
                </c:pt>
                <c:pt idx="757">
                  <c:v>43</c:v>
                </c:pt>
                <c:pt idx="758">
                  <c:v>5</c:v>
                </c:pt>
                <c:pt idx="759">
                  <c:v>5</c:v>
                </c:pt>
                <c:pt idx="760">
                  <c:v>107</c:v>
                </c:pt>
                <c:pt idx="761">
                  <c:v>74</c:v>
                </c:pt>
                <c:pt idx="762">
                  <c:v>33</c:v>
                </c:pt>
                <c:pt idx="763">
                  <c:v>119</c:v>
                </c:pt>
                <c:pt idx="764">
                  <c:v>28</c:v>
                </c:pt>
                <c:pt idx="765">
                  <c:v>134</c:v>
                </c:pt>
                <c:pt idx="766">
                  <c:v>2</c:v>
                </c:pt>
                <c:pt idx="767">
                  <c:v>35</c:v>
                </c:pt>
                <c:pt idx="768">
                  <c:v>11</c:v>
                </c:pt>
                <c:pt idx="769">
                  <c:v>2</c:v>
                </c:pt>
                <c:pt idx="770">
                  <c:v>40</c:v>
                </c:pt>
                <c:pt idx="771">
                  <c:v>3</c:v>
                </c:pt>
                <c:pt idx="772">
                  <c:v>0</c:v>
                </c:pt>
                <c:pt idx="773">
                  <c:v>6</c:v>
                </c:pt>
                <c:pt idx="774">
                  <c:v>24</c:v>
                </c:pt>
                <c:pt idx="775">
                  <c:v>1</c:v>
                </c:pt>
                <c:pt idx="776">
                  <c:v>96</c:v>
                </c:pt>
                <c:pt idx="777">
                  <c:v>116</c:v>
                </c:pt>
                <c:pt idx="778">
                  <c:v>72</c:v>
                </c:pt>
                <c:pt idx="779">
                  <c:v>26</c:v>
                </c:pt>
                <c:pt idx="780">
                  <c:v>57</c:v>
                </c:pt>
                <c:pt idx="781">
                  <c:v>138</c:v>
                </c:pt>
                <c:pt idx="782">
                  <c:v>57</c:v>
                </c:pt>
                <c:pt idx="783">
                  <c:v>16</c:v>
                </c:pt>
                <c:pt idx="784">
                  <c:v>23</c:v>
                </c:pt>
                <c:pt idx="785">
                  <c:v>132</c:v>
                </c:pt>
                <c:pt idx="786">
                  <c:v>53</c:v>
                </c:pt>
                <c:pt idx="787">
                  <c:v>16</c:v>
                </c:pt>
                <c:pt idx="788">
                  <c:v>7</c:v>
                </c:pt>
                <c:pt idx="789">
                  <c:v>6</c:v>
                </c:pt>
                <c:pt idx="790">
                  <c:v>62</c:v>
                </c:pt>
                <c:pt idx="791">
                  <c:v>16</c:v>
                </c:pt>
                <c:pt idx="792">
                  <c:v>73</c:v>
                </c:pt>
                <c:pt idx="793">
                  <c:v>123</c:v>
                </c:pt>
                <c:pt idx="794">
                  <c:v>28</c:v>
                </c:pt>
                <c:pt idx="795">
                  <c:v>13</c:v>
                </c:pt>
                <c:pt idx="796">
                  <c:v>34</c:v>
                </c:pt>
                <c:pt idx="797">
                  <c:v>107</c:v>
                </c:pt>
                <c:pt idx="798">
                  <c:v>164</c:v>
                </c:pt>
                <c:pt idx="799">
                  <c:v>58</c:v>
                </c:pt>
                <c:pt idx="800">
                  <c:v>35</c:v>
                </c:pt>
                <c:pt idx="801">
                  <c:v>35</c:v>
                </c:pt>
                <c:pt idx="802">
                  <c:v>4</c:v>
                </c:pt>
                <c:pt idx="803">
                  <c:v>18</c:v>
                </c:pt>
                <c:pt idx="804">
                  <c:v>68</c:v>
                </c:pt>
                <c:pt idx="805">
                  <c:v>36</c:v>
                </c:pt>
                <c:pt idx="806">
                  <c:v>4</c:v>
                </c:pt>
                <c:pt idx="807">
                  <c:v>107</c:v>
                </c:pt>
                <c:pt idx="808">
                  <c:v>144</c:v>
                </c:pt>
                <c:pt idx="809">
                  <c:v>24</c:v>
                </c:pt>
                <c:pt idx="810">
                  <c:v>88</c:v>
                </c:pt>
                <c:pt idx="811">
                  <c:v>2</c:v>
                </c:pt>
                <c:pt idx="812">
                  <c:v>65</c:v>
                </c:pt>
                <c:pt idx="813">
                  <c:v>71</c:v>
                </c:pt>
                <c:pt idx="814">
                  <c:v>38</c:v>
                </c:pt>
                <c:pt idx="815">
                  <c:v>140</c:v>
                </c:pt>
                <c:pt idx="816">
                  <c:v>9</c:v>
                </c:pt>
                <c:pt idx="817">
                  <c:v>113</c:v>
                </c:pt>
                <c:pt idx="818">
                  <c:v>2</c:v>
                </c:pt>
                <c:pt idx="819">
                  <c:v>71</c:v>
                </c:pt>
                <c:pt idx="820">
                  <c:v>44</c:v>
                </c:pt>
                <c:pt idx="821">
                  <c:v>14</c:v>
                </c:pt>
                <c:pt idx="822">
                  <c:v>130</c:v>
                </c:pt>
                <c:pt idx="823">
                  <c:v>130</c:v>
                </c:pt>
                <c:pt idx="824">
                  <c:v>84</c:v>
                </c:pt>
                <c:pt idx="825">
                  <c:v>118</c:v>
                </c:pt>
                <c:pt idx="826">
                  <c:v>52</c:v>
                </c:pt>
                <c:pt idx="827">
                  <c:v>19</c:v>
                </c:pt>
                <c:pt idx="828">
                  <c:v>6</c:v>
                </c:pt>
                <c:pt idx="829">
                  <c:v>27</c:v>
                </c:pt>
                <c:pt idx="830">
                  <c:v>58</c:v>
                </c:pt>
                <c:pt idx="831">
                  <c:v>91</c:v>
                </c:pt>
                <c:pt idx="832">
                  <c:v>46</c:v>
                </c:pt>
                <c:pt idx="833">
                  <c:v>14</c:v>
                </c:pt>
                <c:pt idx="834">
                  <c:v>30</c:v>
                </c:pt>
                <c:pt idx="835">
                  <c:v>12</c:v>
                </c:pt>
                <c:pt idx="836">
                  <c:v>42</c:v>
                </c:pt>
                <c:pt idx="837">
                  <c:v>28</c:v>
                </c:pt>
                <c:pt idx="838">
                  <c:v>45</c:v>
                </c:pt>
                <c:pt idx="839">
                  <c:v>72</c:v>
                </c:pt>
                <c:pt idx="840">
                  <c:v>13</c:v>
                </c:pt>
                <c:pt idx="841">
                  <c:v>17</c:v>
                </c:pt>
                <c:pt idx="842">
                  <c:v>53</c:v>
                </c:pt>
                <c:pt idx="843">
                  <c:v>32</c:v>
                </c:pt>
                <c:pt idx="844">
                  <c:v>12</c:v>
                </c:pt>
                <c:pt idx="845">
                  <c:v>51</c:v>
                </c:pt>
                <c:pt idx="846">
                  <c:v>1</c:v>
                </c:pt>
                <c:pt idx="847">
                  <c:v>15</c:v>
                </c:pt>
                <c:pt idx="848">
                  <c:v>3</c:v>
                </c:pt>
                <c:pt idx="849">
                  <c:v>56</c:v>
                </c:pt>
                <c:pt idx="850">
                  <c:v>8</c:v>
                </c:pt>
                <c:pt idx="851">
                  <c:v>135</c:v>
                </c:pt>
                <c:pt idx="852">
                  <c:v>20</c:v>
                </c:pt>
                <c:pt idx="853">
                  <c:v>67</c:v>
                </c:pt>
                <c:pt idx="854">
                  <c:v>95</c:v>
                </c:pt>
                <c:pt idx="855">
                  <c:v>93</c:v>
                </c:pt>
                <c:pt idx="856">
                  <c:v>109</c:v>
                </c:pt>
                <c:pt idx="857">
                  <c:v>57</c:v>
                </c:pt>
                <c:pt idx="858">
                  <c:v>88</c:v>
                </c:pt>
                <c:pt idx="859">
                  <c:v>65</c:v>
                </c:pt>
                <c:pt idx="860">
                  <c:v>87</c:v>
                </c:pt>
                <c:pt idx="861">
                  <c:v>89</c:v>
                </c:pt>
                <c:pt idx="862">
                  <c:v>2</c:v>
                </c:pt>
                <c:pt idx="863">
                  <c:v>98</c:v>
                </c:pt>
                <c:pt idx="864">
                  <c:v>5</c:v>
                </c:pt>
                <c:pt idx="865">
                  <c:v>4</c:v>
                </c:pt>
                <c:pt idx="866">
                  <c:v>2</c:v>
                </c:pt>
                <c:pt idx="867">
                  <c:v>14</c:v>
                </c:pt>
                <c:pt idx="868">
                  <c:v>132</c:v>
                </c:pt>
                <c:pt idx="869">
                  <c:v>157</c:v>
                </c:pt>
                <c:pt idx="870">
                  <c:v>125</c:v>
                </c:pt>
                <c:pt idx="871">
                  <c:v>45</c:v>
                </c:pt>
                <c:pt idx="872">
                  <c:v>150</c:v>
                </c:pt>
                <c:pt idx="873">
                  <c:v>32</c:v>
                </c:pt>
                <c:pt idx="874">
                  <c:v>29</c:v>
                </c:pt>
                <c:pt idx="875">
                  <c:v>8</c:v>
                </c:pt>
                <c:pt idx="876">
                  <c:v>33</c:v>
                </c:pt>
                <c:pt idx="877">
                  <c:v>34</c:v>
                </c:pt>
                <c:pt idx="878">
                  <c:v>78</c:v>
                </c:pt>
                <c:pt idx="879">
                  <c:v>39</c:v>
                </c:pt>
                <c:pt idx="880">
                  <c:v>6</c:v>
                </c:pt>
                <c:pt idx="881">
                  <c:v>147</c:v>
                </c:pt>
                <c:pt idx="882">
                  <c:v>23</c:v>
                </c:pt>
                <c:pt idx="883">
                  <c:v>11</c:v>
                </c:pt>
                <c:pt idx="884">
                  <c:v>33</c:v>
                </c:pt>
                <c:pt idx="885">
                  <c:v>55</c:v>
                </c:pt>
                <c:pt idx="886">
                  <c:v>68</c:v>
                </c:pt>
                <c:pt idx="887">
                  <c:v>53</c:v>
                </c:pt>
                <c:pt idx="888">
                  <c:v>119</c:v>
                </c:pt>
                <c:pt idx="889">
                  <c:v>65</c:v>
                </c:pt>
                <c:pt idx="890">
                  <c:v>38</c:v>
                </c:pt>
                <c:pt idx="891">
                  <c:v>14</c:v>
                </c:pt>
                <c:pt idx="892">
                  <c:v>79</c:v>
                </c:pt>
                <c:pt idx="893">
                  <c:v>29</c:v>
                </c:pt>
                <c:pt idx="894">
                  <c:v>64</c:v>
                </c:pt>
                <c:pt idx="895">
                  <c:v>142</c:v>
                </c:pt>
                <c:pt idx="896">
                  <c:v>99</c:v>
                </c:pt>
                <c:pt idx="897">
                  <c:v>10</c:v>
                </c:pt>
                <c:pt idx="898">
                  <c:v>1</c:v>
                </c:pt>
                <c:pt idx="899">
                  <c:v>107</c:v>
                </c:pt>
                <c:pt idx="900">
                  <c:v>131</c:v>
                </c:pt>
                <c:pt idx="901">
                  <c:v>3</c:v>
                </c:pt>
                <c:pt idx="902">
                  <c:v>43</c:v>
                </c:pt>
                <c:pt idx="903">
                  <c:v>2</c:v>
                </c:pt>
                <c:pt idx="904">
                  <c:v>8</c:v>
                </c:pt>
                <c:pt idx="905">
                  <c:v>35</c:v>
                </c:pt>
                <c:pt idx="906">
                  <c:v>19</c:v>
                </c:pt>
                <c:pt idx="907">
                  <c:v>121</c:v>
                </c:pt>
                <c:pt idx="908">
                  <c:v>2</c:v>
                </c:pt>
                <c:pt idx="909">
                  <c:v>117</c:v>
                </c:pt>
                <c:pt idx="910">
                  <c:v>17</c:v>
                </c:pt>
                <c:pt idx="911">
                  <c:v>1</c:v>
                </c:pt>
                <c:pt idx="912">
                  <c:v>14</c:v>
                </c:pt>
                <c:pt idx="913">
                  <c:v>35</c:v>
                </c:pt>
                <c:pt idx="914">
                  <c:v>17</c:v>
                </c:pt>
                <c:pt idx="915">
                  <c:v>33</c:v>
                </c:pt>
                <c:pt idx="916">
                  <c:v>139</c:v>
                </c:pt>
                <c:pt idx="917">
                  <c:v>127</c:v>
                </c:pt>
                <c:pt idx="918">
                  <c:v>140</c:v>
                </c:pt>
                <c:pt idx="919">
                  <c:v>3</c:v>
                </c:pt>
                <c:pt idx="920">
                  <c:v>122</c:v>
                </c:pt>
                <c:pt idx="921">
                  <c:v>1</c:v>
                </c:pt>
                <c:pt idx="922">
                  <c:v>131</c:v>
                </c:pt>
                <c:pt idx="923">
                  <c:v>44</c:v>
                </c:pt>
                <c:pt idx="924">
                  <c:v>11</c:v>
                </c:pt>
                <c:pt idx="925">
                  <c:v>69</c:v>
                </c:pt>
                <c:pt idx="926">
                  <c:v>9</c:v>
                </c:pt>
                <c:pt idx="927">
                  <c:v>82</c:v>
                </c:pt>
                <c:pt idx="928">
                  <c:v>54</c:v>
                </c:pt>
                <c:pt idx="929">
                  <c:v>41</c:v>
                </c:pt>
                <c:pt idx="930">
                  <c:v>152</c:v>
                </c:pt>
                <c:pt idx="931">
                  <c:v>14</c:v>
                </c:pt>
                <c:pt idx="932">
                  <c:v>130</c:v>
                </c:pt>
                <c:pt idx="933">
                  <c:v>53</c:v>
                </c:pt>
                <c:pt idx="934">
                  <c:v>66</c:v>
                </c:pt>
                <c:pt idx="935">
                  <c:v>41</c:v>
                </c:pt>
                <c:pt idx="936">
                  <c:v>5</c:v>
                </c:pt>
                <c:pt idx="937">
                  <c:v>42</c:v>
                </c:pt>
                <c:pt idx="938">
                  <c:v>56</c:v>
                </c:pt>
                <c:pt idx="939">
                  <c:v>15</c:v>
                </c:pt>
                <c:pt idx="940">
                  <c:v>70</c:v>
                </c:pt>
                <c:pt idx="941">
                  <c:v>28</c:v>
                </c:pt>
                <c:pt idx="942">
                  <c:v>143</c:v>
                </c:pt>
                <c:pt idx="943">
                  <c:v>90</c:v>
                </c:pt>
                <c:pt idx="944">
                  <c:v>13</c:v>
                </c:pt>
                <c:pt idx="945">
                  <c:v>155</c:v>
                </c:pt>
                <c:pt idx="946">
                  <c:v>21</c:v>
                </c:pt>
                <c:pt idx="947">
                  <c:v>49</c:v>
                </c:pt>
                <c:pt idx="948">
                  <c:v>69</c:v>
                </c:pt>
                <c:pt idx="949">
                  <c:v>25</c:v>
                </c:pt>
                <c:pt idx="950">
                  <c:v>67</c:v>
                </c:pt>
                <c:pt idx="951">
                  <c:v>137</c:v>
                </c:pt>
                <c:pt idx="952">
                  <c:v>36</c:v>
                </c:pt>
                <c:pt idx="953">
                  <c:v>43</c:v>
                </c:pt>
                <c:pt idx="954">
                  <c:v>6</c:v>
                </c:pt>
                <c:pt idx="955">
                  <c:v>48</c:v>
                </c:pt>
                <c:pt idx="956">
                  <c:v>2</c:v>
                </c:pt>
                <c:pt idx="957">
                  <c:v>7</c:v>
                </c:pt>
                <c:pt idx="958">
                  <c:v>21</c:v>
                </c:pt>
                <c:pt idx="959">
                  <c:v>4</c:v>
                </c:pt>
                <c:pt idx="960">
                  <c:v>99</c:v>
                </c:pt>
                <c:pt idx="961">
                  <c:v>1</c:v>
                </c:pt>
                <c:pt idx="962">
                  <c:v>11</c:v>
                </c:pt>
                <c:pt idx="963">
                  <c:v>72</c:v>
                </c:pt>
                <c:pt idx="964">
                  <c:v>15</c:v>
                </c:pt>
                <c:pt idx="965">
                  <c:v>77</c:v>
                </c:pt>
                <c:pt idx="966">
                  <c:v>49</c:v>
                </c:pt>
                <c:pt idx="967">
                  <c:v>62</c:v>
                </c:pt>
                <c:pt idx="968">
                  <c:v>28</c:v>
                </c:pt>
                <c:pt idx="969">
                  <c:v>2</c:v>
                </c:pt>
                <c:pt idx="970">
                  <c:v>31</c:v>
                </c:pt>
                <c:pt idx="971">
                  <c:v>144</c:v>
                </c:pt>
                <c:pt idx="972">
                  <c:v>25</c:v>
                </c:pt>
                <c:pt idx="973">
                  <c:v>7</c:v>
                </c:pt>
                <c:pt idx="974">
                  <c:v>36</c:v>
                </c:pt>
                <c:pt idx="975">
                  <c:v>5</c:v>
                </c:pt>
                <c:pt idx="976">
                  <c:v>31</c:v>
                </c:pt>
                <c:pt idx="977">
                  <c:v>66</c:v>
                </c:pt>
                <c:pt idx="978">
                  <c:v>56</c:v>
                </c:pt>
                <c:pt idx="979">
                  <c:v>117</c:v>
                </c:pt>
                <c:pt idx="980">
                  <c:v>5</c:v>
                </c:pt>
                <c:pt idx="981">
                  <c:v>11</c:v>
                </c:pt>
                <c:pt idx="982">
                  <c:v>2</c:v>
                </c:pt>
                <c:pt idx="983">
                  <c:v>32</c:v>
                </c:pt>
                <c:pt idx="984">
                  <c:v>27</c:v>
                </c:pt>
                <c:pt idx="985">
                  <c:v>32</c:v>
                </c:pt>
                <c:pt idx="986">
                  <c:v>9</c:v>
                </c:pt>
                <c:pt idx="987">
                  <c:v>106</c:v>
                </c:pt>
                <c:pt idx="988">
                  <c:v>21</c:v>
                </c:pt>
                <c:pt idx="989">
                  <c:v>62</c:v>
                </c:pt>
                <c:pt idx="990">
                  <c:v>14</c:v>
                </c:pt>
                <c:pt idx="991">
                  <c:v>35</c:v>
                </c:pt>
                <c:pt idx="992">
                  <c:v>118</c:v>
                </c:pt>
                <c:pt idx="993">
                  <c:v>4</c:v>
                </c:pt>
                <c:pt idx="994">
                  <c:v>1</c:v>
                </c:pt>
                <c:pt idx="995">
                  <c:v>5</c:v>
                </c:pt>
                <c:pt idx="996">
                  <c:v>126</c:v>
                </c:pt>
                <c:pt idx="997">
                  <c:v>66</c:v>
                </c:pt>
                <c:pt idx="998">
                  <c:v>12</c:v>
                </c:pt>
                <c:pt idx="9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1-457D-939A-1ED3D88D2AD1}"/>
            </c:ext>
          </c:extLst>
        </c:ser>
        <c:ser>
          <c:idx val="1"/>
          <c:order val="1"/>
          <c:tx>
            <c:v>Haversine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PHav!$C$2:$C$1001</c:f>
              <c:numCache>
                <c:formatCode>General</c:formatCode>
                <c:ptCount val="1000"/>
                <c:pt idx="0">
                  <c:v>30739</c:v>
                </c:pt>
                <c:pt idx="1">
                  <c:v>113310</c:v>
                </c:pt>
                <c:pt idx="2">
                  <c:v>90052</c:v>
                </c:pt>
                <c:pt idx="3">
                  <c:v>46862</c:v>
                </c:pt>
                <c:pt idx="4">
                  <c:v>14095</c:v>
                </c:pt>
                <c:pt idx="5">
                  <c:v>50026</c:v>
                </c:pt>
                <c:pt idx="6">
                  <c:v>51738</c:v>
                </c:pt>
                <c:pt idx="7">
                  <c:v>35832</c:v>
                </c:pt>
                <c:pt idx="8">
                  <c:v>23929</c:v>
                </c:pt>
                <c:pt idx="9">
                  <c:v>35496</c:v>
                </c:pt>
                <c:pt idx="10">
                  <c:v>71028</c:v>
                </c:pt>
                <c:pt idx="11">
                  <c:v>27437</c:v>
                </c:pt>
                <c:pt idx="12">
                  <c:v>68640</c:v>
                </c:pt>
                <c:pt idx="13">
                  <c:v>98445</c:v>
                </c:pt>
                <c:pt idx="14">
                  <c:v>77044</c:v>
                </c:pt>
                <c:pt idx="15">
                  <c:v>23492</c:v>
                </c:pt>
                <c:pt idx="16">
                  <c:v>98494</c:v>
                </c:pt>
                <c:pt idx="17">
                  <c:v>116501</c:v>
                </c:pt>
                <c:pt idx="18">
                  <c:v>44168</c:v>
                </c:pt>
                <c:pt idx="19">
                  <c:v>54671</c:v>
                </c:pt>
                <c:pt idx="20">
                  <c:v>37088</c:v>
                </c:pt>
                <c:pt idx="21">
                  <c:v>43649</c:v>
                </c:pt>
                <c:pt idx="22">
                  <c:v>52505</c:v>
                </c:pt>
                <c:pt idx="23">
                  <c:v>14621</c:v>
                </c:pt>
                <c:pt idx="24">
                  <c:v>17845</c:v>
                </c:pt>
                <c:pt idx="25">
                  <c:v>36148</c:v>
                </c:pt>
                <c:pt idx="26">
                  <c:v>29558</c:v>
                </c:pt>
                <c:pt idx="27">
                  <c:v>9116</c:v>
                </c:pt>
                <c:pt idx="28">
                  <c:v>69929</c:v>
                </c:pt>
                <c:pt idx="29">
                  <c:v>92557</c:v>
                </c:pt>
                <c:pt idx="30">
                  <c:v>43117</c:v>
                </c:pt>
                <c:pt idx="31">
                  <c:v>64188</c:v>
                </c:pt>
                <c:pt idx="32">
                  <c:v>43834</c:v>
                </c:pt>
                <c:pt idx="33">
                  <c:v>10998</c:v>
                </c:pt>
                <c:pt idx="34">
                  <c:v>131242</c:v>
                </c:pt>
                <c:pt idx="35">
                  <c:v>29665</c:v>
                </c:pt>
                <c:pt idx="36">
                  <c:v>49733</c:v>
                </c:pt>
                <c:pt idx="37">
                  <c:v>26222</c:v>
                </c:pt>
                <c:pt idx="38">
                  <c:v>25204</c:v>
                </c:pt>
                <c:pt idx="39">
                  <c:v>83196</c:v>
                </c:pt>
                <c:pt idx="40">
                  <c:v>32705</c:v>
                </c:pt>
                <c:pt idx="41">
                  <c:v>19635</c:v>
                </c:pt>
                <c:pt idx="42">
                  <c:v>66126</c:v>
                </c:pt>
                <c:pt idx="43">
                  <c:v>46820</c:v>
                </c:pt>
                <c:pt idx="44">
                  <c:v>44599</c:v>
                </c:pt>
                <c:pt idx="45">
                  <c:v>59422</c:v>
                </c:pt>
                <c:pt idx="46">
                  <c:v>72304</c:v>
                </c:pt>
                <c:pt idx="47">
                  <c:v>63341</c:v>
                </c:pt>
                <c:pt idx="48">
                  <c:v>32486</c:v>
                </c:pt>
                <c:pt idx="49">
                  <c:v>34449</c:v>
                </c:pt>
                <c:pt idx="50">
                  <c:v>22447</c:v>
                </c:pt>
                <c:pt idx="51">
                  <c:v>52187</c:v>
                </c:pt>
                <c:pt idx="52">
                  <c:v>86171</c:v>
                </c:pt>
                <c:pt idx="53">
                  <c:v>22024</c:v>
                </c:pt>
                <c:pt idx="54">
                  <c:v>73122</c:v>
                </c:pt>
                <c:pt idx="55">
                  <c:v>19415</c:v>
                </c:pt>
                <c:pt idx="56">
                  <c:v>24405</c:v>
                </c:pt>
                <c:pt idx="57">
                  <c:v>52427</c:v>
                </c:pt>
                <c:pt idx="58">
                  <c:v>58671</c:v>
                </c:pt>
                <c:pt idx="59">
                  <c:v>19759</c:v>
                </c:pt>
                <c:pt idx="60">
                  <c:v>14867</c:v>
                </c:pt>
                <c:pt idx="61">
                  <c:v>21124</c:v>
                </c:pt>
                <c:pt idx="62">
                  <c:v>63338</c:v>
                </c:pt>
                <c:pt idx="63">
                  <c:v>81833</c:v>
                </c:pt>
                <c:pt idx="64">
                  <c:v>15234</c:v>
                </c:pt>
                <c:pt idx="65">
                  <c:v>22000</c:v>
                </c:pt>
                <c:pt idx="66">
                  <c:v>74731</c:v>
                </c:pt>
                <c:pt idx="67">
                  <c:v>39656</c:v>
                </c:pt>
                <c:pt idx="68">
                  <c:v>105632</c:v>
                </c:pt>
                <c:pt idx="69">
                  <c:v>19875</c:v>
                </c:pt>
                <c:pt idx="70">
                  <c:v>62968</c:v>
                </c:pt>
                <c:pt idx="71">
                  <c:v>16658</c:v>
                </c:pt>
                <c:pt idx="72">
                  <c:v>11240</c:v>
                </c:pt>
                <c:pt idx="73">
                  <c:v>41787</c:v>
                </c:pt>
                <c:pt idx="74">
                  <c:v>14361</c:v>
                </c:pt>
                <c:pt idx="75">
                  <c:v>78533</c:v>
                </c:pt>
                <c:pt idx="76">
                  <c:v>29673</c:v>
                </c:pt>
                <c:pt idx="77">
                  <c:v>48816</c:v>
                </c:pt>
                <c:pt idx="78">
                  <c:v>20101</c:v>
                </c:pt>
                <c:pt idx="79">
                  <c:v>49777</c:v>
                </c:pt>
                <c:pt idx="80">
                  <c:v>5319</c:v>
                </c:pt>
                <c:pt idx="81">
                  <c:v>42060</c:v>
                </c:pt>
                <c:pt idx="82">
                  <c:v>133781</c:v>
                </c:pt>
                <c:pt idx="83">
                  <c:v>18388</c:v>
                </c:pt>
                <c:pt idx="84">
                  <c:v>82580</c:v>
                </c:pt>
                <c:pt idx="85">
                  <c:v>64318</c:v>
                </c:pt>
                <c:pt idx="86">
                  <c:v>68549</c:v>
                </c:pt>
                <c:pt idx="87">
                  <c:v>27877</c:v>
                </c:pt>
                <c:pt idx="88">
                  <c:v>27110</c:v>
                </c:pt>
                <c:pt idx="89">
                  <c:v>44999</c:v>
                </c:pt>
                <c:pt idx="90">
                  <c:v>85751</c:v>
                </c:pt>
                <c:pt idx="91">
                  <c:v>14247</c:v>
                </c:pt>
                <c:pt idx="92">
                  <c:v>53412</c:v>
                </c:pt>
                <c:pt idx="93">
                  <c:v>16603</c:v>
                </c:pt>
                <c:pt idx="94">
                  <c:v>17530</c:v>
                </c:pt>
                <c:pt idx="95">
                  <c:v>14572</c:v>
                </c:pt>
                <c:pt idx="96">
                  <c:v>25153</c:v>
                </c:pt>
                <c:pt idx="97">
                  <c:v>27487</c:v>
                </c:pt>
                <c:pt idx="98">
                  <c:v>90631</c:v>
                </c:pt>
                <c:pt idx="99">
                  <c:v>17375</c:v>
                </c:pt>
                <c:pt idx="100">
                  <c:v>66148</c:v>
                </c:pt>
                <c:pt idx="101">
                  <c:v>58091</c:v>
                </c:pt>
                <c:pt idx="102">
                  <c:v>8216</c:v>
                </c:pt>
                <c:pt idx="103">
                  <c:v>22066</c:v>
                </c:pt>
                <c:pt idx="104">
                  <c:v>36211</c:v>
                </c:pt>
                <c:pt idx="105">
                  <c:v>30635</c:v>
                </c:pt>
                <c:pt idx="106">
                  <c:v>39589</c:v>
                </c:pt>
                <c:pt idx="107">
                  <c:v>21263</c:v>
                </c:pt>
                <c:pt idx="108">
                  <c:v>62343</c:v>
                </c:pt>
                <c:pt idx="109">
                  <c:v>35737</c:v>
                </c:pt>
                <c:pt idx="110">
                  <c:v>75598</c:v>
                </c:pt>
                <c:pt idx="111">
                  <c:v>69606</c:v>
                </c:pt>
                <c:pt idx="112">
                  <c:v>96950</c:v>
                </c:pt>
                <c:pt idx="113">
                  <c:v>32829</c:v>
                </c:pt>
                <c:pt idx="114">
                  <c:v>31996</c:v>
                </c:pt>
                <c:pt idx="115">
                  <c:v>84408</c:v>
                </c:pt>
                <c:pt idx="116">
                  <c:v>83018</c:v>
                </c:pt>
                <c:pt idx="117">
                  <c:v>72625</c:v>
                </c:pt>
                <c:pt idx="118">
                  <c:v>64073</c:v>
                </c:pt>
                <c:pt idx="119">
                  <c:v>30879</c:v>
                </c:pt>
                <c:pt idx="120">
                  <c:v>48776</c:v>
                </c:pt>
                <c:pt idx="121">
                  <c:v>30552</c:v>
                </c:pt>
                <c:pt idx="122">
                  <c:v>83606</c:v>
                </c:pt>
                <c:pt idx="123">
                  <c:v>36000</c:v>
                </c:pt>
                <c:pt idx="124">
                  <c:v>41696</c:v>
                </c:pt>
                <c:pt idx="125">
                  <c:v>21008</c:v>
                </c:pt>
                <c:pt idx="126">
                  <c:v>69477</c:v>
                </c:pt>
                <c:pt idx="127">
                  <c:v>70248</c:v>
                </c:pt>
                <c:pt idx="128">
                  <c:v>25021</c:v>
                </c:pt>
                <c:pt idx="129">
                  <c:v>115847</c:v>
                </c:pt>
                <c:pt idx="130">
                  <c:v>56995</c:v>
                </c:pt>
                <c:pt idx="131">
                  <c:v>16059</c:v>
                </c:pt>
                <c:pt idx="132">
                  <c:v>10445</c:v>
                </c:pt>
                <c:pt idx="133">
                  <c:v>50016</c:v>
                </c:pt>
                <c:pt idx="134">
                  <c:v>24989</c:v>
                </c:pt>
                <c:pt idx="135">
                  <c:v>30057</c:v>
                </c:pt>
                <c:pt idx="136">
                  <c:v>55622</c:v>
                </c:pt>
                <c:pt idx="137">
                  <c:v>31120</c:v>
                </c:pt>
                <c:pt idx="138">
                  <c:v>30883</c:v>
                </c:pt>
                <c:pt idx="139">
                  <c:v>32440</c:v>
                </c:pt>
                <c:pt idx="140">
                  <c:v>52185</c:v>
                </c:pt>
                <c:pt idx="141">
                  <c:v>74642</c:v>
                </c:pt>
                <c:pt idx="142">
                  <c:v>71974</c:v>
                </c:pt>
                <c:pt idx="143">
                  <c:v>61269</c:v>
                </c:pt>
                <c:pt idx="144">
                  <c:v>17240</c:v>
                </c:pt>
                <c:pt idx="145">
                  <c:v>105614</c:v>
                </c:pt>
                <c:pt idx="146">
                  <c:v>25587</c:v>
                </c:pt>
                <c:pt idx="147">
                  <c:v>66363</c:v>
                </c:pt>
                <c:pt idx="148">
                  <c:v>86975</c:v>
                </c:pt>
                <c:pt idx="149">
                  <c:v>56363</c:v>
                </c:pt>
                <c:pt idx="150">
                  <c:v>41299</c:v>
                </c:pt>
                <c:pt idx="151">
                  <c:v>35903</c:v>
                </c:pt>
                <c:pt idx="152">
                  <c:v>59729</c:v>
                </c:pt>
                <c:pt idx="153">
                  <c:v>30283</c:v>
                </c:pt>
                <c:pt idx="154">
                  <c:v>54490</c:v>
                </c:pt>
                <c:pt idx="155">
                  <c:v>11240</c:v>
                </c:pt>
                <c:pt idx="156">
                  <c:v>76524</c:v>
                </c:pt>
                <c:pt idx="157">
                  <c:v>59116</c:v>
                </c:pt>
                <c:pt idx="158">
                  <c:v>86611</c:v>
                </c:pt>
                <c:pt idx="159">
                  <c:v>53420</c:v>
                </c:pt>
                <c:pt idx="160">
                  <c:v>71664</c:v>
                </c:pt>
                <c:pt idx="161">
                  <c:v>20019</c:v>
                </c:pt>
                <c:pt idx="162">
                  <c:v>39509</c:v>
                </c:pt>
                <c:pt idx="163">
                  <c:v>15969</c:v>
                </c:pt>
                <c:pt idx="164">
                  <c:v>36413</c:v>
                </c:pt>
                <c:pt idx="165">
                  <c:v>36607</c:v>
                </c:pt>
                <c:pt idx="166">
                  <c:v>21725</c:v>
                </c:pt>
                <c:pt idx="167">
                  <c:v>56623</c:v>
                </c:pt>
                <c:pt idx="168">
                  <c:v>82695</c:v>
                </c:pt>
                <c:pt idx="169">
                  <c:v>55363</c:v>
                </c:pt>
                <c:pt idx="170">
                  <c:v>10272</c:v>
                </c:pt>
                <c:pt idx="171">
                  <c:v>22808</c:v>
                </c:pt>
                <c:pt idx="172">
                  <c:v>88787</c:v>
                </c:pt>
                <c:pt idx="173">
                  <c:v>20605</c:v>
                </c:pt>
                <c:pt idx="174">
                  <c:v>84034</c:v>
                </c:pt>
                <c:pt idx="175">
                  <c:v>22804</c:v>
                </c:pt>
                <c:pt idx="176">
                  <c:v>16183</c:v>
                </c:pt>
                <c:pt idx="177">
                  <c:v>39416</c:v>
                </c:pt>
                <c:pt idx="178">
                  <c:v>35805</c:v>
                </c:pt>
                <c:pt idx="179">
                  <c:v>67946</c:v>
                </c:pt>
                <c:pt idx="180">
                  <c:v>36005</c:v>
                </c:pt>
                <c:pt idx="181">
                  <c:v>22673</c:v>
                </c:pt>
                <c:pt idx="182">
                  <c:v>117043</c:v>
                </c:pt>
                <c:pt idx="183">
                  <c:v>63104</c:v>
                </c:pt>
                <c:pt idx="184">
                  <c:v>103666</c:v>
                </c:pt>
                <c:pt idx="185">
                  <c:v>41087</c:v>
                </c:pt>
                <c:pt idx="186">
                  <c:v>44374</c:v>
                </c:pt>
                <c:pt idx="187">
                  <c:v>92104</c:v>
                </c:pt>
                <c:pt idx="188">
                  <c:v>66458</c:v>
                </c:pt>
                <c:pt idx="189">
                  <c:v>63521</c:v>
                </c:pt>
                <c:pt idx="190">
                  <c:v>60115</c:v>
                </c:pt>
                <c:pt idx="191">
                  <c:v>34869</c:v>
                </c:pt>
                <c:pt idx="192">
                  <c:v>16799</c:v>
                </c:pt>
                <c:pt idx="193">
                  <c:v>15027</c:v>
                </c:pt>
                <c:pt idx="194">
                  <c:v>45431</c:v>
                </c:pt>
                <c:pt idx="195">
                  <c:v>3522</c:v>
                </c:pt>
                <c:pt idx="196">
                  <c:v>33416</c:v>
                </c:pt>
                <c:pt idx="197">
                  <c:v>51859</c:v>
                </c:pt>
                <c:pt idx="198">
                  <c:v>82542</c:v>
                </c:pt>
                <c:pt idx="199">
                  <c:v>71875</c:v>
                </c:pt>
                <c:pt idx="200">
                  <c:v>79635</c:v>
                </c:pt>
                <c:pt idx="201">
                  <c:v>135948</c:v>
                </c:pt>
                <c:pt idx="202">
                  <c:v>69182</c:v>
                </c:pt>
                <c:pt idx="203">
                  <c:v>39065</c:v>
                </c:pt>
                <c:pt idx="204">
                  <c:v>66906</c:v>
                </c:pt>
                <c:pt idx="205">
                  <c:v>59474</c:v>
                </c:pt>
                <c:pt idx="206">
                  <c:v>11746</c:v>
                </c:pt>
                <c:pt idx="207">
                  <c:v>71252</c:v>
                </c:pt>
                <c:pt idx="208">
                  <c:v>95445</c:v>
                </c:pt>
                <c:pt idx="209">
                  <c:v>84806</c:v>
                </c:pt>
                <c:pt idx="210">
                  <c:v>41416</c:v>
                </c:pt>
                <c:pt idx="211">
                  <c:v>42079</c:v>
                </c:pt>
                <c:pt idx="212">
                  <c:v>67105</c:v>
                </c:pt>
                <c:pt idx="213">
                  <c:v>13802</c:v>
                </c:pt>
                <c:pt idx="214">
                  <c:v>38555</c:v>
                </c:pt>
                <c:pt idx="215">
                  <c:v>30883</c:v>
                </c:pt>
                <c:pt idx="216">
                  <c:v>15441</c:v>
                </c:pt>
                <c:pt idx="217">
                  <c:v>76187</c:v>
                </c:pt>
                <c:pt idx="218">
                  <c:v>33517</c:v>
                </c:pt>
                <c:pt idx="219">
                  <c:v>44765</c:v>
                </c:pt>
                <c:pt idx="220">
                  <c:v>26753</c:v>
                </c:pt>
                <c:pt idx="221">
                  <c:v>2896</c:v>
                </c:pt>
                <c:pt idx="222">
                  <c:v>139179</c:v>
                </c:pt>
                <c:pt idx="223">
                  <c:v>76985</c:v>
                </c:pt>
                <c:pt idx="224">
                  <c:v>41190</c:v>
                </c:pt>
                <c:pt idx="225">
                  <c:v>33712</c:v>
                </c:pt>
                <c:pt idx="226">
                  <c:v>5644</c:v>
                </c:pt>
                <c:pt idx="227">
                  <c:v>128243</c:v>
                </c:pt>
                <c:pt idx="228">
                  <c:v>32093</c:v>
                </c:pt>
                <c:pt idx="229">
                  <c:v>9476</c:v>
                </c:pt>
                <c:pt idx="230">
                  <c:v>21137</c:v>
                </c:pt>
                <c:pt idx="231">
                  <c:v>45582</c:v>
                </c:pt>
                <c:pt idx="232">
                  <c:v>63765</c:v>
                </c:pt>
                <c:pt idx="233">
                  <c:v>9654</c:v>
                </c:pt>
                <c:pt idx="234">
                  <c:v>47241</c:v>
                </c:pt>
                <c:pt idx="235">
                  <c:v>64572</c:v>
                </c:pt>
                <c:pt idx="236">
                  <c:v>20027</c:v>
                </c:pt>
                <c:pt idx="237">
                  <c:v>12581</c:v>
                </c:pt>
                <c:pt idx="238">
                  <c:v>44278</c:v>
                </c:pt>
                <c:pt idx="239">
                  <c:v>31386</c:v>
                </c:pt>
                <c:pt idx="240">
                  <c:v>59935</c:v>
                </c:pt>
                <c:pt idx="241">
                  <c:v>19197</c:v>
                </c:pt>
                <c:pt idx="242">
                  <c:v>66423</c:v>
                </c:pt>
                <c:pt idx="243">
                  <c:v>56656</c:v>
                </c:pt>
                <c:pt idx="244">
                  <c:v>111326</c:v>
                </c:pt>
                <c:pt idx="245">
                  <c:v>38942</c:v>
                </c:pt>
                <c:pt idx="246">
                  <c:v>27933</c:v>
                </c:pt>
                <c:pt idx="247">
                  <c:v>21162</c:v>
                </c:pt>
                <c:pt idx="248">
                  <c:v>64242</c:v>
                </c:pt>
                <c:pt idx="249">
                  <c:v>101900</c:v>
                </c:pt>
                <c:pt idx="250">
                  <c:v>42831</c:v>
                </c:pt>
                <c:pt idx="251">
                  <c:v>22978</c:v>
                </c:pt>
                <c:pt idx="252">
                  <c:v>13575</c:v>
                </c:pt>
                <c:pt idx="253">
                  <c:v>126511</c:v>
                </c:pt>
                <c:pt idx="254">
                  <c:v>54740</c:v>
                </c:pt>
                <c:pt idx="255">
                  <c:v>20670</c:v>
                </c:pt>
                <c:pt idx="256">
                  <c:v>4006</c:v>
                </c:pt>
                <c:pt idx="257">
                  <c:v>53947</c:v>
                </c:pt>
                <c:pt idx="258">
                  <c:v>70351</c:v>
                </c:pt>
                <c:pt idx="259">
                  <c:v>32287</c:v>
                </c:pt>
                <c:pt idx="260">
                  <c:v>11933</c:v>
                </c:pt>
                <c:pt idx="261">
                  <c:v>60367</c:v>
                </c:pt>
                <c:pt idx="262">
                  <c:v>9371</c:v>
                </c:pt>
                <c:pt idx="263">
                  <c:v>55280</c:v>
                </c:pt>
                <c:pt idx="264">
                  <c:v>123839</c:v>
                </c:pt>
                <c:pt idx="265">
                  <c:v>32371</c:v>
                </c:pt>
                <c:pt idx="266">
                  <c:v>58875</c:v>
                </c:pt>
                <c:pt idx="267">
                  <c:v>103236</c:v>
                </c:pt>
                <c:pt idx="268">
                  <c:v>11486</c:v>
                </c:pt>
                <c:pt idx="269">
                  <c:v>52035</c:v>
                </c:pt>
                <c:pt idx="270">
                  <c:v>28481</c:v>
                </c:pt>
                <c:pt idx="271">
                  <c:v>14512</c:v>
                </c:pt>
                <c:pt idx="272">
                  <c:v>28836</c:v>
                </c:pt>
                <c:pt idx="273">
                  <c:v>79028</c:v>
                </c:pt>
                <c:pt idx="274">
                  <c:v>12001</c:v>
                </c:pt>
                <c:pt idx="275">
                  <c:v>17862</c:v>
                </c:pt>
                <c:pt idx="276">
                  <c:v>48753</c:v>
                </c:pt>
                <c:pt idx="277">
                  <c:v>58320</c:v>
                </c:pt>
                <c:pt idx="278">
                  <c:v>28754</c:v>
                </c:pt>
                <c:pt idx="279">
                  <c:v>142570</c:v>
                </c:pt>
                <c:pt idx="280">
                  <c:v>52819</c:v>
                </c:pt>
                <c:pt idx="281">
                  <c:v>57805</c:v>
                </c:pt>
                <c:pt idx="282">
                  <c:v>48087</c:v>
                </c:pt>
                <c:pt idx="283">
                  <c:v>30771</c:v>
                </c:pt>
                <c:pt idx="284">
                  <c:v>73041</c:v>
                </c:pt>
                <c:pt idx="285">
                  <c:v>22912</c:v>
                </c:pt>
                <c:pt idx="286">
                  <c:v>83988</c:v>
                </c:pt>
                <c:pt idx="287">
                  <c:v>12269</c:v>
                </c:pt>
                <c:pt idx="288">
                  <c:v>78168</c:v>
                </c:pt>
                <c:pt idx="289">
                  <c:v>67553</c:v>
                </c:pt>
                <c:pt idx="290">
                  <c:v>6974</c:v>
                </c:pt>
                <c:pt idx="291">
                  <c:v>66619</c:v>
                </c:pt>
                <c:pt idx="292">
                  <c:v>25795</c:v>
                </c:pt>
                <c:pt idx="293">
                  <c:v>24824</c:v>
                </c:pt>
                <c:pt idx="294">
                  <c:v>147737</c:v>
                </c:pt>
                <c:pt idx="295">
                  <c:v>16957</c:v>
                </c:pt>
                <c:pt idx="296">
                  <c:v>52215</c:v>
                </c:pt>
                <c:pt idx="297">
                  <c:v>44381</c:v>
                </c:pt>
                <c:pt idx="298">
                  <c:v>38914</c:v>
                </c:pt>
                <c:pt idx="299">
                  <c:v>37577</c:v>
                </c:pt>
                <c:pt idx="300">
                  <c:v>50428</c:v>
                </c:pt>
                <c:pt idx="301">
                  <c:v>38074</c:v>
                </c:pt>
                <c:pt idx="302">
                  <c:v>31979</c:v>
                </c:pt>
                <c:pt idx="303">
                  <c:v>6726</c:v>
                </c:pt>
                <c:pt idx="304">
                  <c:v>31547</c:v>
                </c:pt>
                <c:pt idx="305">
                  <c:v>51846</c:v>
                </c:pt>
                <c:pt idx="306">
                  <c:v>48548</c:v>
                </c:pt>
                <c:pt idx="307">
                  <c:v>144553</c:v>
                </c:pt>
                <c:pt idx="308">
                  <c:v>20710</c:v>
                </c:pt>
                <c:pt idx="309">
                  <c:v>9962</c:v>
                </c:pt>
                <c:pt idx="310">
                  <c:v>44429</c:v>
                </c:pt>
                <c:pt idx="311">
                  <c:v>101606</c:v>
                </c:pt>
                <c:pt idx="312">
                  <c:v>2832</c:v>
                </c:pt>
                <c:pt idx="313">
                  <c:v>43733</c:v>
                </c:pt>
                <c:pt idx="314">
                  <c:v>34760</c:v>
                </c:pt>
                <c:pt idx="315">
                  <c:v>19389</c:v>
                </c:pt>
                <c:pt idx="316">
                  <c:v>69879</c:v>
                </c:pt>
                <c:pt idx="317">
                  <c:v>127955</c:v>
                </c:pt>
                <c:pt idx="318">
                  <c:v>19192</c:v>
                </c:pt>
                <c:pt idx="319">
                  <c:v>21589</c:v>
                </c:pt>
                <c:pt idx="320">
                  <c:v>32140</c:v>
                </c:pt>
                <c:pt idx="321">
                  <c:v>17055</c:v>
                </c:pt>
                <c:pt idx="322">
                  <c:v>62436</c:v>
                </c:pt>
                <c:pt idx="323">
                  <c:v>36496</c:v>
                </c:pt>
                <c:pt idx="324">
                  <c:v>122495</c:v>
                </c:pt>
                <c:pt idx="325">
                  <c:v>25508</c:v>
                </c:pt>
                <c:pt idx="326">
                  <c:v>45157</c:v>
                </c:pt>
                <c:pt idx="327">
                  <c:v>33517</c:v>
                </c:pt>
                <c:pt idx="328">
                  <c:v>37963</c:v>
                </c:pt>
                <c:pt idx="329">
                  <c:v>63440</c:v>
                </c:pt>
                <c:pt idx="330">
                  <c:v>57303</c:v>
                </c:pt>
                <c:pt idx="331">
                  <c:v>6488</c:v>
                </c:pt>
                <c:pt idx="332">
                  <c:v>34449</c:v>
                </c:pt>
                <c:pt idx="333">
                  <c:v>55486</c:v>
                </c:pt>
                <c:pt idx="334">
                  <c:v>32263</c:v>
                </c:pt>
                <c:pt idx="335">
                  <c:v>17775</c:v>
                </c:pt>
                <c:pt idx="336">
                  <c:v>77987</c:v>
                </c:pt>
                <c:pt idx="337">
                  <c:v>104989</c:v>
                </c:pt>
                <c:pt idx="338">
                  <c:v>82424</c:v>
                </c:pt>
                <c:pt idx="339">
                  <c:v>28677</c:v>
                </c:pt>
                <c:pt idx="340">
                  <c:v>79496</c:v>
                </c:pt>
                <c:pt idx="341">
                  <c:v>51419</c:v>
                </c:pt>
                <c:pt idx="342">
                  <c:v>13731</c:v>
                </c:pt>
                <c:pt idx="343">
                  <c:v>30886</c:v>
                </c:pt>
                <c:pt idx="344">
                  <c:v>9129</c:v>
                </c:pt>
                <c:pt idx="345">
                  <c:v>31132</c:v>
                </c:pt>
                <c:pt idx="346">
                  <c:v>15676</c:v>
                </c:pt>
                <c:pt idx="347">
                  <c:v>124712</c:v>
                </c:pt>
                <c:pt idx="348">
                  <c:v>32509</c:v>
                </c:pt>
                <c:pt idx="349">
                  <c:v>43154</c:v>
                </c:pt>
                <c:pt idx="350">
                  <c:v>21357</c:v>
                </c:pt>
                <c:pt idx="351">
                  <c:v>47047</c:v>
                </c:pt>
                <c:pt idx="352">
                  <c:v>107963</c:v>
                </c:pt>
                <c:pt idx="353">
                  <c:v>147553</c:v>
                </c:pt>
                <c:pt idx="354">
                  <c:v>3387</c:v>
                </c:pt>
                <c:pt idx="355">
                  <c:v>37618</c:v>
                </c:pt>
                <c:pt idx="356">
                  <c:v>64084</c:v>
                </c:pt>
                <c:pt idx="357">
                  <c:v>39140</c:v>
                </c:pt>
                <c:pt idx="358">
                  <c:v>72011</c:v>
                </c:pt>
                <c:pt idx="359">
                  <c:v>62176</c:v>
                </c:pt>
                <c:pt idx="360">
                  <c:v>34748</c:v>
                </c:pt>
                <c:pt idx="361">
                  <c:v>25001</c:v>
                </c:pt>
                <c:pt idx="362">
                  <c:v>49719</c:v>
                </c:pt>
                <c:pt idx="363">
                  <c:v>11505</c:v>
                </c:pt>
                <c:pt idx="364">
                  <c:v>60587</c:v>
                </c:pt>
                <c:pt idx="365">
                  <c:v>39073</c:v>
                </c:pt>
                <c:pt idx="366">
                  <c:v>14028</c:v>
                </c:pt>
                <c:pt idx="367">
                  <c:v>28817</c:v>
                </c:pt>
                <c:pt idx="368">
                  <c:v>93357</c:v>
                </c:pt>
                <c:pt idx="369">
                  <c:v>23102</c:v>
                </c:pt>
                <c:pt idx="370">
                  <c:v>9128</c:v>
                </c:pt>
                <c:pt idx="371">
                  <c:v>7501</c:v>
                </c:pt>
                <c:pt idx="372">
                  <c:v>100243</c:v>
                </c:pt>
                <c:pt idx="373">
                  <c:v>94849</c:v>
                </c:pt>
                <c:pt idx="374">
                  <c:v>73373</c:v>
                </c:pt>
                <c:pt idx="375">
                  <c:v>39826</c:v>
                </c:pt>
                <c:pt idx="376">
                  <c:v>65066</c:v>
                </c:pt>
                <c:pt idx="377">
                  <c:v>109184</c:v>
                </c:pt>
                <c:pt idx="378">
                  <c:v>13139</c:v>
                </c:pt>
                <c:pt idx="379">
                  <c:v>1853</c:v>
                </c:pt>
                <c:pt idx="380">
                  <c:v>28184</c:v>
                </c:pt>
                <c:pt idx="381">
                  <c:v>34810</c:v>
                </c:pt>
                <c:pt idx="382">
                  <c:v>24810</c:v>
                </c:pt>
                <c:pt idx="383">
                  <c:v>55744</c:v>
                </c:pt>
                <c:pt idx="384">
                  <c:v>77667</c:v>
                </c:pt>
                <c:pt idx="385">
                  <c:v>32402</c:v>
                </c:pt>
                <c:pt idx="386">
                  <c:v>37397</c:v>
                </c:pt>
                <c:pt idx="387">
                  <c:v>39747</c:v>
                </c:pt>
                <c:pt idx="388">
                  <c:v>24988</c:v>
                </c:pt>
                <c:pt idx="389">
                  <c:v>34403</c:v>
                </c:pt>
                <c:pt idx="390">
                  <c:v>12294</c:v>
                </c:pt>
                <c:pt idx="391">
                  <c:v>153321</c:v>
                </c:pt>
                <c:pt idx="392">
                  <c:v>82669</c:v>
                </c:pt>
                <c:pt idx="393">
                  <c:v>67866</c:v>
                </c:pt>
                <c:pt idx="394">
                  <c:v>33958</c:v>
                </c:pt>
                <c:pt idx="395">
                  <c:v>67320</c:v>
                </c:pt>
                <c:pt idx="396">
                  <c:v>40452</c:v>
                </c:pt>
                <c:pt idx="397">
                  <c:v>31365</c:v>
                </c:pt>
                <c:pt idx="398">
                  <c:v>77715</c:v>
                </c:pt>
                <c:pt idx="399">
                  <c:v>48378</c:v>
                </c:pt>
                <c:pt idx="400">
                  <c:v>14348</c:v>
                </c:pt>
                <c:pt idx="401">
                  <c:v>23385</c:v>
                </c:pt>
                <c:pt idx="402">
                  <c:v>67588</c:v>
                </c:pt>
                <c:pt idx="403">
                  <c:v>74866</c:v>
                </c:pt>
                <c:pt idx="404">
                  <c:v>53550</c:v>
                </c:pt>
                <c:pt idx="405">
                  <c:v>42754</c:v>
                </c:pt>
                <c:pt idx="406">
                  <c:v>18554</c:v>
                </c:pt>
                <c:pt idx="407">
                  <c:v>30573</c:v>
                </c:pt>
                <c:pt idx="408">
                  <c:v>139302</c:v>
                </c:pt>
                <c:pt idx="409">
                  <c:v>31969</c:v>
                </c:pt>
                <c:pt idx="410">
                  <c:v>136529</c:v>
                </c:pt>
                <c:pt idx="411">
                  <c:v>135277</c:v>
                </c:pt>
                <c:pt idx="412">
                  <c:v>12889</c:v>
                </c:pt>
                <c:pt idx="413">
                  <c:v>91115</c:v>
                </c:pt>
                <c:pt idx="414">
                  <c:v>18616</c:v>
                </c:pt>
                <c:pt idx="415">
                  <c:v>68890</c:v>
                </c:pt>
                <c:pt idx="416">
                  <c:v>22103</c:v>
                </c:pt>
                <c:pt idx="417">
                  <c:v>35558</c:v>
                </c:pt>
                <c:pt idx="418">
                  <c:v>86205</c:v>
                </c:pt>
                <c:pt idx="419">
                  <c:v>32418</c:v>
                </c:pt>
                <c:pt idx="420">
                  <c:v>51823</c:v>
                </c:pt>
                <c:pt idx="421">
                  <c:v>20463</c:v>
                </c:pt>
                <c:pt idx="422">
                  <c:v>35997</c:v>
                </c:pt>
                <c:pt idx="423">
                  <c:v>43413</c:v>
                </c:pt>
                <c:pt idx="424">
                  <c:v>105332</c:v>
                </c:pt>
                <c:pt idx="425">
                  <c:v>54051</c:v>
                </c:pt>
                <c:pt idx="426">
                  <c:v>58406</c:v>
                </c:pt>
                <c:pt idx="427">
                  <c:v>34553</c:v>
                </c:pt>
                <c:pt idx="428">
                  <c:v>59541</c:v>
                </c:pt>
                <c:pt idx="429">
                  <c:v>74039</c:v>
                </c:pt>
                <c:pt idx="430">
                  <c:v>44864</c:v>
                </c:pt>
                <c:pt idx="431">
                  <c:v>89311</c:v>
                </c:pt>
                <c:pt idx="432">
                  <c:v>48272</c:v>
                </c:pt>
                <c:pt idx="433">
                  <c:v>123254</c:v>
                </c:pt>
                <c:pt idx="434">
                  <c:v>16041</c:v>
                </c:pt>
                <c:pt idx="435">
                  <c:v>41198</c:v>
                </c:pt>
                <c:pt idx="436">
                  <c:v>50820</c:v>
                </c:pt>
                <c:pt idx="437">
                  <c:v>17573</c:v>
                </c:pt>
                <c:pt idx="438">
                  <c:v>22252</c:v>
                </c:pt>
                <c:pt idx="439">
                  <c:v>38346</c:v>
                </c:pt>
                <c:pt idx="440">
                  <c:v>49763</c:v>
                </c:pt>
                <c:pt idx="441">
                  <c:v>34151</c:v>
                </c:pt>
                <c:pt idx="442">
                  <c:v>72259</c:v>
                </c:pt>
                <c:pt idx="443">
                  <c:v>49936</c:v>
                </c:pt>
                <c:pt idx="444">
                  <c:v>46749</c:v>
                </c:pt>
                <c:pt idx="445">
                  <c:v>62465</c:v>
                </c:pt>
                <c:pt idx="446">
                  <c:v>22485</c:v>
                </c:pt>
                <c:pt idx="447">
                  <c:v>27271</c:v>
                </c:pt>
                <c:pt idx="448">
                  <c:v>40224</c:v>
                </c:pt>
                <c:pt idx="449">
                  <c:v>49089</c:v>
                </c:pt>
                <c:pt idx="450">
                  <c:v>67335</c:v>
                </c:pt>
                <c:pt idx="451">
                  <c:v>50237</c:v>
                </c:pt>
                <c:pt idx="452">
                  <c:v>5759</c:v>
                </c:pt>
                <c:pt idx="453">
                  <c:v>150505</c:v>
                </c:pt>
                <c:pt idx="454">
                  <c:v>10373</c:v>
                </c:pt>
                <c:pt idx="455">
                  <c:v>54442</c:v>
                </c:pt>
                <c:pt idx="456">
                  <c:v>39872</c:v>
                </c:pt>
                <c:pt idx="457">
                  <c:v>46561</c:v>
                </c:pt>
                <c:pt idx="458">
                  <c:v>52684</c:v>
                </c:pt>
                <c:pt idx="459">
                  <c:v>38532</c:v>
                </c:pt>
                <c:pt idx="460">
                  <c:v>27446</c:v>
                </c:pt>
                <c:pt idx="461">
                  <c:v>49215</c:v>
                </c:pt>
                <c:pt idx="462">
                  <c:v>26882</c:v>
                </c:pt>
                <c:pt idx="463">
                  <c:v>30748</c:v>
                </c:pt>
                <c:pt idx="464">
                  <c:v>87982</c:v>
                </c:pt>
                <c:pt idx="465">
                  <c:v>18232</c:v>
                </c:pt>
                <c:pt idx="466">
                  <c:v>22960</c:v>
                </c:pt>
                <c:pt idx="467">
                  <c:v>52721</c:v>
                </c:pt>
                <c:pt idx="468">
                  <c:v>15232</c:v>
                </c:pt>
                <c:pt idx="469">
                  <c:v>117104</c:v>
                </c:pt>
                <c:pt idx="470">
                  <c:v>6870</c:v>
                </c:pt>
                <c:pt idx="471">
                  <c:v>63376</c:v>
                </c:pt>
                <c:pt idx="472">
                  <c:v>24931</c:v>
                </c:pt>
                <c:pt idx="473">
                  <c:v>12370</c:v>
                </c:pt>
                <c:pt idx="474">
                  <c:v>36403</c:v>
                </c:pt>
                <c:pt idx="475">
                  <c:v>83799</c:v>
                </c:pt>
                <c:pt idx="476">
                  <c:v>6842</c:v>
                </c:pt>
                <c:pt idx="477">
                  <c:v>37368</c:v>
                </c:pt>
                <c:pt idx="478">
                  <c:v>57448</c:v>
                </c:pt>
                <c:pt idx="479">
                  <c:v>33735</c:v>
                </c:pt>
                <c:pt idx="480">
                  <c:v>86803</c:v>
                </c:pt>
                <c:pt idx="481">
                  <c:v>66998</c:v>
                </c:pt>
                <c:pt idx="482">
                  <c:v>58391</c:v>
                </c:pt>
                <c:pt idx="483">
                  <c:v>80701</c:v>
                </c:pt>
                <c:pt idx="484">
                  <c:v>27393</c:v>
                </c:pt>
                <c:pt idx="485">
                  <c:v>35615</c:v>
                </c:pt>
                <c:pt idx="486">
                  <c:v>37484</c:v>
                </c:pt>
                <c:pt idx="487">
                  <c:v>22679</c:v>
                </c:pt>
                <c:pt idx="488">
                  <c:v>10983</c:v>
                </c:pt>
                <c:pt idx="489">
                  <c:v>21533</c:v>
                </c:pt>
                <c:pt idx="490">
                  <c:v>51710</c:v>
                </c:pt>
                <c:pt idx="491">
                  <c:v>58224</c:v>
                </c:pt>
                <c:pt idx="492">
                  <c:v>102395</c:v>
                </c:pt>
                <c:pt idx="493">
                  <c:v>30073</c:v>
                </c:pt>
                <c:pt idx="494">
                  <c:v>43443</c:v>
                </c:pt>
                <c:pt idx="495">
                  <c:v>24154</c:v>
                </c:pt>
                <c:pt idx="496">
                  <c:v>78827</c:v>
                </c:pt>
                <c:pt idx="497">
                  <c:v>46320</c:v>
                </c:pt>
                <c:pt idx="498">
                  <c:v>57821</c:v>
                </c:pt>
                <c:pt idx="499">
                  <c:v>56382</c:v>
                </c:pt>
                <c:pt idx="500">
                  <c:v>51059</c:v>
                </c:pt>
                <c:pt idx="501">
                  <c:v>10047</c:v>
                </c:pt>
                <c:pt idx="502">
                  <c:v>32825</c:v>
                </c:pt>
                <c:pt idx="503">
                  <c:v>42440</c:v>
                </c:pt>
                <c:pt idx="504">
                  <c:v>52027</c:v>
                </c:pt>
                <c:pt idx="505">
                  <c:v>19194</c:v>
                </c:pt>
                <c:pt idx="506">
                  <c:v>77126</c:v>
                </c:pt>
                <c:pt idx="507">
                  <c:v>65958</c:v>
                </c:pt>
                <c:pt idx="508">
                  <c:v>83026</c:v>
                </c:pt>
                <c:pt idx="509">
                  <c:v>13098</c:v>
                </c:pt>
                <c:pt idx="510">
                  <c:v>54865</c:v>
                </c:pt>
                <c:pt idx="511">
                  <c:v>68277</c:v>
                </c:pt>
                <c:pt idx="512">
                  <c:v>105506</c:v>
                </c:pt>
                <c:pt idx="513">
                  <c:v>37188</c:v>
                </c:pt>
                <c:pt idx="514">
                  <c:v>12352</c:v>
                </c:pt>
                <c:pt idx="515">
                  <c:v>23103</c:v>
                </c:pt>
                <c:pt idx="516">
                  <c:v>11042</c:v>
                </c:pt>
                <c:pt idx="517">
                  <c:v>153743</c:v>
                </c:pt>
                <c:pt idx="518">
                  <c:v>16428</c:v>
                </c:pt>
                <c:pt idx="519">
                  <c:v>11655</c:v>
                </c:pt>
                <c:pt idx="520">
                  <c:v>34524</c:v>
                </c:pt>
                <c:pt idx="521">
                  <c:v>10227</c:v>
                </c:pt>
                <c:pt idx="522">
                  <c:v>6672</c:v>
                </c:pt>
                <c:pt idx="523">
                  <c:v>66604</c:v>
                </c:pt>
                <c:pt idx="524">
                  <c:v>36449</c:v>
                </c:pt>
                <c:pt idx="525">
                  <c:v>107632</c:v>
                </c:pt>
                <c:pt idx="526">
                  <c:v>6569</c:v>
                </c:pt>
                <c:pt idx="527">
                  <c:v>10683</c:v>
                </c:pt>
                <c:pt idx="528">
                  <c:v>68441</c:v>
                </c:pt>
                <c:pt idx="529">
                  <c:v>22322</c:v>
                </c:pt>
                <c:pt idx="530">
                  <c:v>46214</c:v>
                </c:pt>
                <c:pt idx="531">
                  <c:v>26518</c:v>
                </c:pt>
                <c:pt idx="532">
                  <c:v>11446</c:v>
                </c:pt>
                <c:pt idx="533">
                  <c:v>60530</c:v>
                </c:pt>
                <c:pt idx="534">
                  <c:v>37822</c:v>
                </c:pt>
                <c:pt idx="535">
                  <c:v>16529</c:v>
                </c:pt>
                <c:pt idx="536">
                  <c:v>71426</c:v>
                </c:pt>
                <c:pt idx="537">
                  <c:v>3001</c:v>
                </c:pt>
                <c:pt idx="538">
                  <c:v>131384</c:v>
                </c:pt>
                <c:pt idx="539">
                  <c:v>24701</c:v>
                </c:pt>
                <c:pt idx="540">
                  <c:v>44303</c:v>
                </c:pt>
                <c:pt idx="541">
                  <c:v>33215</c:v>
                </c:pt>
                <c:pt idx="542">
                  <c:v>81345</c:v>
                </c:pt>
                <c:pt idx="543">
                  <c:v>110342</c:v>
                </c:pt>
                <c:pt idx="544">
                  <c:v>136079</c:v>
                </c:pt>
                <c:pt idx="545">
                  <c:v>30771</c:v>
                </c:pt>
                <c:pt idx="546">
                  <c:v>8469</c:v>
                </c:pt>
                <c:pt idx="547">
                  <c:v>31062</c:v>
                </c:pt>
                <c:pt idx="548">
                  <c:v>46165</c:v>
                </c:pt>
                <c:pt idx="549">
                  <c:v>33478</c:v>
                </c:pt>
                <c:pt idx="550">
                  <c:v>23605</c:v>
                </c:pt>
                <c:pt idx="551">
                  <c:v>27803</c:v>
                </c:pt>
                <c:pt idx="552">
                  <c:v>1065</c:v>
                </c:pt>
                <c:pt idx="553">
                  <c:v>29942</c:v>
                </c:pt>
                <c:pt idx="554">
                  <c:v>102973</c:v>
                </c:pt>
                <c:pt idx="555">
                  <c:v>6991</c:v>
                </c:pt>
                <c:pt idx="556">
                  <c:v>69510</c:v>
                </c:pt>
                <c:pt idx="557">
                  <c:v>62637</c:v>
                </c:pt>
                <c:pt idx="558">
                  <c:v>100128</c:v>
                </c:pt>
                <c:pt idx="559">
                  <c:v>44458</c:v>
                </c:pt>
                <c:pt idx="560">
                  <c:v>60636</c:v>
                </c:pt>
                <c:pt idx="561">
                  <c:v>27478</c:v>
                </c:pt>
                <c:pt idx="562">
                  <c:v>29712</c:v>
                </c:pt>
                <c:pt idx="563">
                  <c:v>68142</c:v>
                </c:pt>
                <c:pt idx="564">
                  <c:v>66578</c:v>
                </c:pt>
                <c:pt idx="565">
                  <c:v>12812</c:v>
                </c:pt>
                <c:pt idx="566">
                  <c:v>33323</c:v>
                </c:pt>
                <c:pt idx="567">
                  <c:v>26114</c:v>
                </c:pt>
                <c:pt idx="568">
                  <c:v>9671</c:v>
                </c:pt>
                <c:pt idx="569">
                  <c:v>72606</c:v>
                </c:pt>
                <c:pt idx="570">
                  <c:v>32563</c:v>
                </c:pt>
                <c:pt idx="571">
                  <c:v>25454</c:v>
                </c:pt>
                <c:pt idx="572">
                  <c:v>20125</c:v>
                </c:pt>
                <c:pt idx="573">
                  <c:v>22906</c:v>
                </c:pt>
                <c:pt idx="574">
                  <c:v>7082</c:v>
                </c:pt>
                <c:pt idx="575">
                  <c:v>21303</c:v>
                </c:pt>
                <c:pt idx="576">
                  <c:v>90359</c:v>
                </c:pt>
                <c:pt idx="577">
                  <c:v>85688</c:v>
                </c:pt>
                <c:pt idx="578">
                  <c:v>43002</c:v>
                </c:pt>
                <c:pt idx="579">
                  <c:v>11032</c:v>
                </c:pt>
                <c:pt idx="580">
                  <c:v>64887</c:v>
                </c:pt>
                <c:pt idx="581">
                  <c:v>22928</c:v>
                </c:pt>
                <c:pt idx="582">
                  <c:v>53350</c:v>
                </c:pt>
                <c:pt idx="583">
                  <c:v>86025</c:v>
                </c:pt>
                <c:pt idx="584">
                  <c:v>17701</c:v>
                </c:pt>
                <c:pt idx="585">
                  <c:v>51351</c:v>
                </c:pt>
                <c:pt idx="586">
                  <c:v>38506</c:v>
                </c:pt>
                <c:pt idx="587">
                  <c:v>68738</c:v>
                </c:pt>
                <c:pt idx="588">
                  <c:v>47890</c:v>
                </c:pt>
                <c:pt idx="589">
                  <c:v>34747</c:v>
                </c:pt>
                <c:pt idx="590">
                  <c:v>40262</c:v>
                </c:pt>
                <c:pt idx="591">
                  <c:v>6218</c:v>
                </c:pt>
                <c:pt idx="592">
                  <c:v>30964</c:v>
                </c:pt>
                <c:pt idx="593">
                  <c:v>22641</c:v>
                </c:pt>
                <c:pt idx="594">
                  <c:v>31516</c:v>
                </c:pt>
                <c:pt idx="595">
                  <c:v>113305</c:v>
                </c:pt>
                <c:pt idx="596">
                  <c:v>37589</c:v>
                </c:pt>
                <c:pt idx="597">
                  <c:v>81151</c:v>
                </c:pt>
                <c:pt idx="598">
                  <c:v>84418</c:v>
                </c:pt>
                <c:pt idx="599">
                  <c:v>60554</c:v>
                </c:pt>
                <c:pt idx="600">
                  <c:v>21535</c:v>
                </c:pt>
                <c:pt idx="601">
                  <c:v>26862</c:v>
                </c:pt>
                <c:pt idx="602">
                  <c:v>84315</c:v>
                </c:pt>
                <c:pt idx="603">
                  <c:v>64554</c:v>
                </c:pt>
                <c:pt idx="604">
                  <c:v>35153</c:v>
                </c:pt>
                <c:pt idx="605">
                  <c:v>60269</c:v>
                </c:pt>
                <c:pt idx="606">
                  <c:v>35059</c:v>
                </c:pt>
                <c:pt idx="607">
                  <c:v>27086</c:v>
                </c:pt>
                <c:pt idx="608">
                  <c:v>34149</c:v>
                </c:pt>
                <c:pt idx="609">
                  <c:v>56970</c:v>
                </c:pt>
                <c:pt idx="610">
                  <c:v>12705</c:v>
                </c:pt>
                <c:pt idx="611">
                  <c:v>121179</c:v>
                </c:pt>
                <c:pt idx="612">
                  <c:v>45809</c:v>
                </c:pt>
                <c:pt idx="613">
                  <c:v>25970</c:v>
                </c:pt>
                <c:pt idx="614">
                  <c:v>23674</c:v>
                </c:pt>
                <c:pt idx="615">
                  <c:v>30700</c:v>
                </c:pt>
                <c:pt idx="616">
                  <c:v>29294</c:v>
                </c:pt>
                <c:pt idx="617">
                  <c:v>57873</c:v>
                </c:pt>
                <c:pt idx="618">
                  <c:v>11408</c:v>
                </c:pt>
                <c:pt idx="619">
                  <c:v>80774</c:v>
                </c:pt>
                <c:pt idx="620">
                  <c:v>17960</c:v>
                </c:pt>
                <c:pt idx="621">
                  <c:v>98268</c:v>
                </c:pt>
                <c:pt idx="622">
                  <c:v>23329</c:v>
                </c:pt>
                <c:pt idx="623">
                  <c:v>72558</c:v>
                </c:pt>
                <c:pt idx="624">
                  <c:v>48563</c:v>
                </c:pt>
                <c:pt idx="625">
                  <c:v>77138</c:v>
                </c:pt>
                <c:pt idx="626">
                  <c:v>76142</c:v>
                </c:pt>
                <c:pt idx="627">
                  <c:v>80108</c:v>
                </c:pt>
                <c:pt idx="628">
                  <c:v>37154</c:v>
                </c:pt>
                <c:pt idx="629">
                  <c:v>115148</c:v>
                </c:pt>
                <c:pt idx="630">
                  <c:v>59430</c:v>
                </c:pt>
                <c:pt idx="631">
                  <c:v>40360</c:v>
                </c:pt>
                <c:pt idx="632">
                  <c:v>15606</c:v>
                </c:pt>
                <c:pt idx="633">
                  <c:v>30058</c:v>
                </c:pt>
                <c:pt idx="634">
                  <c:v>41367</c:v>
                </c:pt>
                <c:pt idx="635">
                  <c:v>21510</c:v>
                </c:pt>
                <c:pt idx="636">
                  <c:v>15497</c:v>
                </c:pt>
                <c:pt idx="637">
                  <c:v>16658</c:v>
                </c:pt>
                <c:pt idx="638">
                  <c:v>29105</c:v>
                </c:pt>
                <c:pt idx="639">
                  <c:v>66447</c:v>
                </c:pt>
                <c:pt idx="640">
                  <c:v>27292</c:v>
                </c:pt>
                <c:pt idx="641">
                  <c:v>76700</c:v>
                </c:pt>
                <c:pt idx="642">
                  <c:v>66496</c:v>
                </c:pt>
                <c:pt idx="643">
                  <c:v>53136</c:v>
                </c:pt>
                <c:pt idx="644">
                  <c:v>34644</c:v>
                </c:pt>
                <c:pt idx="645">
                  <c:v>92187</c:v>
                </c:pt>
                <c:pt idx="646">
                  <c:v>65733</c:v>
                </c:pt>
                <c:pt idx="647">
                  <c:v>21265</c:v>
                </c:pt>
                <c:pt idx="648">
                  <c:v>17425</c:v>
                </c:pt>
                <c:pt idx="649">
                  <c:v>4719</c:v>
                </c:pt>
                <c:pt idx="650">
                  <c:v>27537</c:v>
                </c:pt>
                <c:pt idx="651">
                  <c:v>22259</c:v>
                </c:pt>
                <c:pt idx="652">
                  <c:v>35836</c:v>
                </c:pt>
                <c:pt idx="653">
                  <c:v>82435</c:v>
                </c:pt>
                <c:pt idx="654">
                  <c:v>47142</c:v>
                </c:pt>
                <c:pt idx="655">
                  <c:v>18190</c:v>
                </c:pt>
                <c:pt idx="656">
                  <c:v>17764</c:v>
                </c:pt>
                <c:pt idx="657">
                  <c:v>125534</c:v>
                </c:pt>
                <c:pt idx="658">
                  <c:v>28557</c:v>
                </c:pt>
                <c:pt idx="659">
                  <c:v>46627</c:v>
                </c:pt>
                <c:pt idx="660">
                  <c:v>119017</c:v>
                </c:pt>
                <c:pt idx="661">
                  <c:v>27229</c:v>
                </c:pt>
                <c:pt idx="662">
                  <c:v>61579</c:v>
                </c:pt>
                <c:pt idx="663">
                  <c:v>24803</c:v>
                </c:pt>
                <c:pt idx="664">
                  <c:v>7215</c:v>
                </c:pt>
                <c:pt idx="665">
                  <c:v>21062</c:v>
                </c:pt>
                <c:pt idx="666">
                  <c:v>92568</c:v>
                </c:pt>
                <c:pt idx="667">
                  <c:v>88032</c:v>
                </c:pt>
                <c:pt idx="668">
                  <c:v>20526</c:v>
                </c:pt>
                <c:pt idx="669">
                  <c:v>62639</c:v>
                </c:pt>
                <c:pt idx="670">
                  <c:v>18359</c:v>
                </c:pt>
                <c:pt idx="671">
                  <c:v>8490</c:v>
                </c:pt>
                <c:pt idx="672">
                  <c:v>85495</c:v>
                </c:pt>
                <c:pt idx="673">
                  <c:v>8255</c:v>
                </c:pt>
                <c:pt idx="674">
                  <c:v>44889</c:v>
                </c:pt>
                <c:pt idx="675">
                  <c:v>98474</c:v>
                </c:pt>
                <c:pt idx="676">
                  <c:v>43861</c:v>
                </c:pt>
                <c:pt idx="677">
                  <c:v>9365</c:v>
                </c:pt>
                <c:pt idx="678">
                  <c:v>70267</c:v>
                </c:pt>
                <c:pt idx="679">
                  <c:v>24434</c:v>
                </c:pt>
                <c:pt idx="680">
                  <c:v>31452</c:v>
                </c:pt>
                <c:pt idx="681">
                  <c:v>18262</c:v>
                </c:pt>
                <c:pt idx="682">
                  <c:v>128032</c:v>
                </c:pt>
                <c:pt idx="683">
                  <c:v>143610</c:v>
                </c:pt>
                <c:pt idx="684">
                  <c:v>25555</c:v>
                </c:pt>
                <c:pt idx="685">
                  <c:v>45866</c:v>
                </c:pt>
                <c:pt idx="686">
                  <c:v>51093</c:v>
                </c:pt>
                <c:pt idx="687">
                  <c:v>91527</c:v>
                </c:pt>
                <c:pt idx="688">
                  <c:v>57079</c:v>
                </c:pt>
                <c:pt idx="689">
                  <c:v>48108</c:v>
                </c:pt>
                <c:pt idx="690">
                  <c:v>88130</c:v>
                </c:pt>
                <c:pt idx="691">
                  <c:v>52025</c:v>
                </c:pt>
                <c:pt idx="692">
                  <c:v>14903</c:v>
                </c:pt>
                <c:pt idx="693">
                  <c:v>28961</c:v>
                </c:pt>
                <c:pt idx="694">
                  <c:v>23154</c:v>
                </c:pt>
                <c:pt idx="695">
                  <c:v>33747</c:v>
                </c:pt>
                <c:pt idx="696">
                  <c:v>94806</c:v>
                </c:pt>
                <c:pt idx="697">
                  <c:v>17207</c:v>
                </c:pt>
                <c:pt idx="698">
                  <c:v>52922</c:v>
                </c:pt>
                <c:pt idx="699">
                  <c:v>14750</c:v>
                </c:pt>
                <c:pt idx="700">
                  <c:v>13902</c:v>
                </c:pt>
                <c:pt idx="701">
                  <c:v>58150</c:v>
                </c:pt>
                <c:pt idx="702">
                  <c:v>44551</c:v>
                </c:pt>
                <c:pt idx="703">
                  <c:v>17171</c:v>
                </c:pt>
                <c:pt idx="704">
                  <c:v>17596</c:v>
                </c:pt>
                <c:pt idx="705">
                  <c:v>82615</c:v>
                </c:pt>
                <c:pt idx="706">
                  <c:v>14645</c:v>
                </c:pt>
                <c:pt idx="707">
                  <c:v>28658</c:v>
                </c:pt>
                <c:pt idx="708">
                  <c:v>35434</c:v>
                </c:pt>
                <c:pt idx="709">
                  <c:v>36895</c:v>
                </c:pt>
                <c:pt idx="710">
                  <c:v>25641</c:v>
                </c:pt>
                <c:pt idx="711">
                  <c:v>9866</c:v>
                </c:pt>
                <c:pt idx="712">
                  <c:v>9888</c:v>
                </c:pt>
                <c:pt idx="713">
                  <c:v>83871</c:v>
                </c:pt>
                <c:pt idx="714">
                  <c:v>29278</c:v>
                </c:pt>
                <c:pt idx="715">
                  <c:v>84861</c:v>
                </c:pt>
                <c:pt idx="716">
                  <c:v>43175</c:v>
                </c:pt>
                <c:pt idx="717">
                  <c:v>37320</c:v>
                </c:pt>
                <c:pt idx="718">
                  <c:v>139712</c:v>
                </c:pt>
                <c:pt idx="719">
                  <c:v>12057</c:v>
                </c:pt>
                <c:pt idx="720">
                  <c:v>53701</c:v>
                </c:pt>
                <c:pt idx="721">
                  <c:v>104649</c:v>
                </c:pt>
                <c:pt idx="722">
                  <c:v>12427</c:v>
                </c:pt>
                <c:pt idx="723">
                  <c:v>50180</c:v>
                </c:pt>
                <c:pt idx="724">
                  <c:v>18051</c:v>
                </c:pt>
                <c:pt idx="725">
                  <c:v>33808</c:v>
                </c:pt>
                <c:pt idx="726">
                  <c:v>26309</c:v>
                </c:pt>
                <c:pt idx="727">
                  <c:v>65637</c:v>
                </c:pt>
                <c:pt idx="728">
                  <c:v>76536</c:v>
                </c:pt>
                <c:pt idx="729">
                  <c:v>93844</c:v>
                </c:pt>
                <c:pt idx="730">
                  <c:v>110966</c:v>
                </c:pt>
                <c:pt idx="731">
                  <c:v>5466</c:v>
                </c:pt>
                <c:pt idx="732">
                  <c:v>26359</c:v>
                </c:pt>
                <c:pt idx="733">
                  <c:v>50795</c:v>
                </c:pt>
                <c:pt idx="734">
                  <c:v>15339</c:v>
                </c:pt>
                <c:pt idx="735">
                  <c:v>93186</c:v>
                </c:pt>
                <c:pt idx="736">
                  <c:v>73097</c:v>
                </c:pt>
                <c:pt idx="737">
                  <c:v>22307</c:v>
                </c:pt>
                <c:pt idx="738">
                  <c:v>24706</c:v>
                </c:pt>
                <c:pt idx="739">
                  <c:v>29387</c:v>
                </c:pt>
                <c:pt idx="740">
                  <c:v>67511</c:v>
                </c:pt>
                <c:pt idx="741">
                  <c:v>62135</c:v>
                </c:pt>
                <c:pt idx="742">
                  <c:v>53347</c:v>
                </c:pt>
                <c:pt idx="743">
                  <c:v>29317</c:v>
                </c:pt>
                <c:pt idx="744">
                  <c:v>51200</c:v>
                </c:pt>
                <c:pt idx="745">
                  <c:v>41478</c:v>
                </c:pt>
                <c:pt idx="746">
                  <c:v>18004</c:v>
                </c:pt>
                <c:pt idx="747">
                  <c:v>26666</c:v>
                </c:pt>
                <c:pt idx="748">
                  <c:v>86543</c:v>
                </c:pt>
                <c:pt idx="749">
                  <c:v>9055</c:v>
                </c:pt>
                <c:pt idx="750">
                  <c:v>101643</c:v>
                </c:pt>
                <c:pt idx="751">
                  <c:v>24045</c:v>
                </c:pt>
                <c:pt idx="752">
                  <c:v>21176</c:v>
                </c:pt>
                <c:pt idx="753">
                  <c:v>30564</c:v>
                </c:pt>
                <c:pt idx="754">
                  <c:v>28904</c:v>
                </c:pt>
                <c:pt idx="755">
                  <c:v>6408</c:v>
                </c:pt>
                <c:pt idx="756">
                  <c:v>36306</c:v>
                </c:pt>
                <c:pt idx="757">
                  <c:v>46312</c:v>
                </c:pt>
                <c:pt idx="758">
                  <c:v>12989</c:v>
                </c:pt>
                <c:pt idx="759">
                  <c:v>21682</c:v>
                </c:pt>
                <c:pt idx="760">
                  <c:v>104952</c:v>
                </c:pt>
                <c:pt idx="761">
                  <c:v>58715</c:v>
                </c:pt>
                <c:pt idx="762">
                  <c:v>16835</c:v>
                </c:pt>
                <c:pt idx="763">
                  <c:v>138837</c:v>
                </c:pt>
                <c:pt idx="764">
                  <c:v>92293</c:v>
                </c:pt>
                <c:pt idx="765">
                  <c:v>81487</c:v>
                </c:pt>
                <c:pt idx="766">
                  <c:v>7652</c:v>
                </c:pt>
                <c:pt idx="767">
                  <c:v>33792</c:v>
                </c:pt>
                <c:pt idx="768">
                  <c:v>11920</c:v>
                </c:pt>
                <c:pt idx="769">
                  <c:v>20687</c:v>
                </c:pt>
                <c:pt idx="770">
                  <c:v>31264</c:v>
                </c:pt>
                <c:pt idx="771">
                  <c:v>35134</c:v>
                </c:pt>
                <c:pt idx="772">
                  <c:v>12045</c:v>
                </c:pt>
                <c:pt idx="773">
                  <c:v>43113</c:v>
                </c:pt>
                <c:pt idx="774">
                  <c:v>53960</c:v>
                </c:pt>
                <c:pt idx="775">
                  <c:v>4439</c:v>
                </c:pt>
                <c:pt idx="776">
                  <c:v>61411</c:v>
                </c:pt>
                <c:pt idx="777">
                  <c:v>63275</c:v>
                </c:pt>
                <c:pt idx="778">
                  <c:v>17129</c:v>
                </c:pt>
                <c:pt idx="779">
                  <c:v>27630</c:v>
                </c:pt>
                <c:pt idx="780">
                  <c:v>18765</c:v>
                </c:pt>
                <c:pt idx="781">
                  <c:v>76567</c:v>
                </c:pt>
                <c:pt idx="782">
                  <c:v>59980</c:v>
                </c:pt>
                <c:pt idx="783">
                  <c:v>9852</c:v>
                </c:pt>
                <c:pt idx="784">
                  <c:v>66962</c:v>
                </c:pt>
                <c:pt idx="785">
                  <c:v>48704</c:v>
                </c:pt>
                <c:pt idx="786">
                  <c:v>43184</c:v>
                </c:pt>
                <c:pt idx="787">
                  <c:v>35979</c:v>
                </c:pt>
                <c:pt idx="788">
                  <c:v>20170</c:v>
                </c:pt>
                <c:pt idx="789">
                  <c:v>34666</c:v>
                </c:pt>
                <c:pt idx="790">
                  <c:v>31003</c:v>
                </c:pt>
                <c:pt idx="791">
                  <c:v>44026</c:v>
                </c:pt>
                <c:pt idx="792">
                  <c:v>47861</c:v>
                </c:pt>
                <c:pt idx="793">
                  <c:v>50662</c:v>
                </c:pt>
                <c:pt idx="794">
                  <c:v>24875</c:v>
                </c:pt>
                <c:pt idx="795">
                  <c:v>28387</c:v>
                </c:pt>
                <c:pt idx="796">
                  <c:v>26639</c:v>
                </c:pt>
                <c:pt idx="797">
                  <c:v>71738</c:v>
                </c:pt>
                <c:pt idx="798">
                  <c:v>149979</c:v>
                </c:pt>
                <c:pt idx="799">
                  <c:v>94586</c:v>
                </c:pt>
                <c:pt idx="800">
                  <c:v>22657</c:v>
                </c:pt>
                <c:pt idx="801">
                  <c:v>24749</c:v>
                </c:pt>
                <c:pt idx="802">
                  <c:v>45211</c:v>
                </c:pt>
                <c:pt idx="803">
                  <c:v>16622</c:v>
                </c:pt>
                <c:pt idx="804">
                  <c:v>72989</c:v>
                </c:pt>
                <c:pt idx="805">
                  <c:v>48912</c:v>
                </c:pt>
                <c:pt idx="806">
                  <c:v>11244</c:v>
                </c:pt>
                <c:pt idx="807">
                  <c:v>47958</c:v>
                </c:pt>
                <c:pt idx="808">
                  <c:v>137476</c:v>
                </c:pt>
                <c:pt idx="809">
                  <c:v>43631</c:v>
                </c:pt>
                <c:pt idx="810">
                  <c:v>42502</c:v>
                </c:pt>
                <c:pt idx="811">
                  <c:v>27158</c:v>
                </c:pt>
                <c:pt idx="812">
                  <c:v>81011</c:v>
                </c:pt>
                <c:pt idx="813">
                  <c:v>50753</c:v>
                </c:pt>
                <c:pt idx="814">
                  <c:v>85530</c:v>
                </c:pt>
                <c:pt idx="815">
                  <c:v>90244</c:v>
                </c:pt>
                <c:pt idx="816">
                  <c:v>16060</c:v>
                </c:pt>
                <c:pt idx="817">
                  <c:v>100921</c:v>
                </c:pt>
                <c:pt idx="818">
                  <c:v>14869</c:v>
                </c:pt>
                <c:pt idx="819">
                  <c:v>44739</c:v>
                </c:pt>
                <c:pt idx="820">
                  <c:v>22871</c:v>
                </c:pt>
                <c:pt idx="821">
                  <c:v>43549</c:v>
                </c:pt>
                <c:pt idx="822">
                  <c:v>73945</c:v>
                </c:pt>
                <c:pt idx="823">
                  <c:v>45273</c:v>
                </c:pt>
                <c:pt idx="824">
                  <c:v>42292</c:v>
                </c:pt>
                <c:pt idx="825">
                  <c:v>42945</c:v>
                </c:pt>
                <c:pt idx="826">
                  <c:v>23204</c:v>
                </c:pt>
                <c:pt idx="827">
                  <c:v>21787</c:v>
                </c:pt>
                <c:pt idx="828">
                  <c:v>115219</c:v>
                </c:pt>
                <c:pt idx="829">
                  <c:v>22048</c:v>
                </c:pt>
                <c:pt idx="830">
                  <c:v>55975</c:v>
                </c:pt>
                <c:pt idx="831">
                  <c:v>33318</c:v>
                </c:pt>
                <c:pt idx="832">
                  <c:v>20313</c:v>
                </c:pt>
                <c:pt idx="833">
                  <c:v>19477</c:v>
                </c:pt>
                <c:pt idx="834">
                  <c:v>58735</c:v>
                </c:pt>
                <c:pt idx="835">
                  <c:v>86755</c:v>
                </c:pt>
                <c:pt idx="836">
                  <c:v>48085</c:v>
                </c:pt>
                <c:pt idx="837">
                  <c:v>51753</c:v>
                </c:pt>
                <c:pt idx="838">
                  <c:v>32383</c:v>
                </c:pt>
                <c:pt idx="839">
                  <c:v>39128</c:v>
                </c:pt>
                <c:pt idx="840">
                  <c:v>12405</c:v>
                </c:pt>
                <c:pt idx="841">
                  <c:v>30988</c:v>
                </c:pt>
                <c:pt idx="842">
                  <c:v>59900</c:v>
                </c:pt>
                <c:pt idx="843">
                  <c:v>35081</c:v>
                </c:pt>
                <c:pt idx="844">
                  <c:v>40336</c:v>
                </c:pt>
                <c:pt idx="845">
                  <c:v>43670</c:v>
                </c:pt>
                <c:pt idx="846">
                  <c:v>29923</c:v>
                </c:pt>
                <c:pt idx="847">
                  <c:v>55671</c:v>
                </c:pt>
                <c:pt idx="848">
                  <c:v>14243</c:v>
                </c:pt>
                <c:pt idx="849">
                  <c:v>35248</c:v>
                </c:pt>
                <c:pt idx="850">
                  <c:v>11077</c:v>
                </c:pt>
                <c:pt idx="851">
                  <c:v>112080</c:v>
                </c:pt>
                <c:pt idx="852">
                  <c:v>17785</c:v>
                </c:pt>
                <c:pt idx="853">
                  <c:v>69468</c:v>
                </c:pt>
                <c:pt idx="854">
                  <c:v>70423</c:v>
                </c:pt>
                <c:pt idx="855">
                  <c:v>79811</c:v>
                </c:pt>
                <c:pt idx="856">
                  <c:v>73270</c:v>
                </c:pt>
                <c:pt idx="857">
                  <c:v>29020</c:v>
                </c:pt>
                <c:pt idx="858">
                  <c:v>60859</c:v>
                </c:pt>
                <c:pt idx="859">
                  <c:v>16704</c:v>
                </c:pt>
                <c:pt idx="860">
                  <c:v>40561</c:v>
                </c:pt>
                <c:pt idx="861">
                  <c:v>50297</c:v>
                </c:pt>
                <c:pt idx="862">
                  <c:v>29379</c:v>
                </c:pt>
                <c:pt idx="863">
                  <c:v>115640</c:v>
                </c:pt>
                <c:pt idx="864">
                  <c:v>17868</c:v>
                </c:pt>
                <c:pt idx="865">
                  <c:v>103884</c:v>
                </c:pt>
                <c:pt idx="866">
                  <c:v>2200</c:v>
                </c:pt>
                <c:pt idx="867">
                  <c:v>31903</c:v>
                </c:pt>
                <c:pt idx="868">
                  <c:v>95124</c:v>
                </c:pt>
                <c:pt idx="869">
                  <c:v>135239</c:v>
                </c:pt>
                <c:pt idx="870">
                  <c:v>71202</c:v>
                </c:pt>
                <c:pt idx="871">
                  <c:v>42922</c:v>
                </c:pt>
                <c:pt idx="872">
                  <c:v>188549</c:v>
                </c:pt>
                <c:pt idx="873">
                  <c:v>36146</c:v>
                </c:pt>
                <c:pt idx="874">
                  <c:v>25596</c:v>
                </c:pt>
                <c:pt idx="875">
                  <c:v>32412</c:v>
                </c:pt>
                <c:pt idx="876">
                  <c:v>39335</c:v>
                </c:pt>
                <c:pt idx="877">
                  <c:v>20500</c:v>
                </c:pt>
                <c:pt idx="878">
                  <c:v>32994</c:v>
                </c:pt>
                <c:pt idx="879">
                  <c:v>10587</c:v>
                </c:pt>
                <c:pt idx="880">
                  <c:v>37947</c:v>
                </c:pt>
                <c:pt idx="881">
                  <c:v>127447</c:v>
                </c:pt>
                <c:pt idx="882">
                  <c:v>18525</c:v>
                </c:pt>
                <c:pt idx="883">
                  <c:v>18006</c:v>
                </c:pt>
                <c:pt idx="884">
                  <c:v>20679</c:v>
                </c:pt>
                <c:pt idx="885">
                  <c:v>62590</c:v>
                </c:pt>
                <c:pt idx="886">
                  <c:v>102140</c:v>
                </c:pt>
                <c:pt idx="887">
                  <c:v>34607</c:v>
                </c:pt>
                <c:pt idx="888">
                  <c:v>92773</c:v>
                </c:pt>
                <c:pt idx="889">
                  <c:v>67880</c:v>
                </c:pt>
                <c:pt idx="890">
                  <c:v>68857</c:v>
                </c:pt>
                <c:pt idx="891">
                  <c:v>19480</c:v>
                </c:pt>
                <c:pt idx="892">
                  <c:v>86922</c:v>
                </c:pt>
                <c:pt idx="893">
                  <c:v>18575</c:v>
                </c:pt>
                <c:pt idx="894">
                  <c:v>58254</c:v>
                </c:pt>
                <c:pt idx="895">
                  <c:v>61669</c:v>
                </c:pt>
                <c:pt idx="896">
                  <c:v>77056</c:v>
                </c:pt>
                <c:pt idx="897">
                  <c:v>18525</c:v>
                </c:pt>
                <c:pt idx="898">
                  <c:v>17321</c:v>
                </c:pt>
                <c:pt idx="899">
                  <c:v>89450</c:v>
                </c:pt>
                <c:pt idx="900">
                  <c:v>76311</c:v>
                </c:pt>
                <c:pt idx="901">
                  <c:v>15548</c:v>
                </c:pt>
                <c:pt idx="902">
                  <c:v>30028</c:v>
                </c:pt>
                <c:pt idx="903">
                  <c:v>5005</c:v>
                </c:pt>
                <c:pt idx="904">
                  <c:v>34181</c:v>
                </c:pt>
                <c:pt idx="905">
                  <c:v>26149</c:v>
                </c:pt>
                <c:pt idx="906">
                  <c:v>41939</c:v>
                </c:pt>
                <c:pt idx="907">
                  <c:v>66647</c:v>
                </c:pt>
                <c:pt idx="908">
                  <c:v>19094</c:v>
                </c:pt>
                <c:pt idx="909">
                  <c:v>151620</c:v>
                </c:pt>
                <c:pt idx="910">
                  <c:v>21494</c:v>
                </c:pt>
                <c:pt idx="911">
                  <c:v>15540</c:v>
                </c:pt>
                <c:pt idx="912">
                  <c:v>47060</c:v>
                </c:pt>
                <c:pt idx="913">
                  <c:v>41860</c:v>
                </c:pt>
                <c:pt idx="914">
                  <c:v>38067</c:v>
                </c:pt>
                <c:pt idx="915">
                  <c:v>11058</c:v>
                </c:pt>
                <c:pt idx="916">
                  <c:v>90549</c:v>
                </c:pt>
                <c:pt idx="917">
                  <c:v>73732</c:v>
                </c:pt>
                <c:pt idx="918">
                  <c:v>108875</c:v>
                </c:pt>
                <c:pt idx="919">
                  <c:v>26482</c:v>
                </c:pt>
                <c:pt idx="920">
                  <c:v>70213</c:v>
                </c:pt>
                <c:pt idx="921">
                  <c:v>5726</c:v>
                </c:pt>
                <c:pt idx="922">
                  <c:v>79012</c:v>
                </c:pt>
                <c:pt idx="923">
                  <c:v>35324</c:v>
                </c:pt>
                <c:pt idx="924">
                  <c:v>19417</c:v>
                </c:pt>
                <c:pt idx="925">
                  <c:v>63550</c:v>
                </c:pt>
                <c:pt idx="926">
                  <c:v>66924</c:v>
                </c:pt>
                <c:pt idx="927">
                  <c:v>90139</c:v>
                </c:pt>
                <c:pt idx="928">
                  <c:v>58935</c:v>
                </c:pt>
                <c:pt idx="929">
                  <c:v>14743</c:v>
                </c:pt>
                <c:pt idx="930">
                  <c:v>142503</c:v>
                </c:pt>
                <c:pt idx="931">
                  <c:v>15288</c:v>
                </c:pt>
                <c:pt idx="932">
                  <c:v>40853</c:v>
                </c:pt>
                <c:pt idx="933">
                  <c:v>46659</c:v>
                </c:pt>
                <c:pt idx="934">
                  <c:v>97806</c:v>
                </c:pt>
                <c:pt idx="935">
                  <c:v>34056</c:v>
                </c:pt>
                <c:pt idx="936">
                  <c:v>19403</c:v>
                </c:pt>
                <c:pt idx="937">
                  <c:v>37240</c:v>
                </c:pt>
                <c:pt idx="938">
                  <c:v>54318</c:v>
                </c:pt>
                <c:pt idx="939">
                  <c:v>51760</c:v>
                </c:pt>
                <c:pt idx="940">
                  <c:v>24324</c:v>
                </c:pt>
                <c:pt idx="941">
                  <c:v>24521</c:v>
                </c:pt>
                <c:pt idx="942">
                  <c:v>107195</c:v>
                </c:pt>
                <c:pt idx="943">
                  <c:v>53937</c:v>
                </c:pt>
                <c:pt idx="944">
                  <c:v>15345</c:v>
                </c:pt>
                <c:pt idx="945">
                  <c:v>88197</c:v>
                </c:pt>
                <c:pt idx="946">
                  <c:v>25284</c:v>
                </c:pt>
                <c:pt idx="947">
                  <c:v>51244</c:v>
                </c:pt>
                <c:pt idx="948">
                  <c:v>36927</c:v>
                </c:pt>
                <c:pt idx="949">
                  <c:v>23092</c:v>
                </c:pt>
                <c:pt idx="950">
                  <c:v>38451</c:v>
                </c:pt>
                <c:pt idx="951">
                  <c:v>103356</c:v>
                </c:pt>
                <c:pt idx="952">
                  <c:v>35657</c:v>
                </c:pt>
                <c:pt idx="953">
                  <c:v>53985</c:v>
                </c:pt>
                <c:pt idx="954">
                  <c:v>12514</c:v>
                </c:pt>
                <c:pt idx="955">
                  <c:v>23825</c:v>
                </c:pt>
                <c:pt idx="956">
                  <c:v>4107</c:v>
                </c:pt>
                <c:pt idx="957">
                  <c:v>45537</c:v>
                </c:pt>
                <c:pt idx="958">
                  <c:v>9803</c:v>
                </c:pt>
                <c:pt idx="959">
                  <c:v>25592</c:v>
                </c:pt>
                <c:pt idx="960">
                  <c:v>81090</c:v>
                </c:pt>
                <c:pt idx="961">
                  <c:v>6085</c:v>
                </c:pt>
                <c:pt idx="962">
                  <c:v>22015</c:v>
                </c:pt>
                <c:pt idx="963">
                  <c:v>52984</c:v>
                </c:pt>
                <c:pt idx="964">
                  <c:v>11574</c:v>
                </c:pt>
                <c:pt idx="965">
                  <c:v>11998</c:v>
                </c:pt>
                <c:pt idx="966">
                  <c:v>36408</c:v>
                </c:pt>
                <c:pt idx="967">
                  <c:v>52182</c:v>
                </c:pt>
                <c:pt idx="968">
                  <c:v>66446</c:v>
                </c:pt>
                <c:pt idx="969">
                  <c:v>10533</c:v>
                </c:pt>
                <c:pt idx="970">
                  <c:v>76127</c:v>
                </c:pt>
                <c:pt idx="971">
                  <c:v>151665</c:v>
                </c:pt>
                <c:pt idx="972">
                  <c:v>11501</c:v>
                </c:pt>
                <c:pt idx="973">
                  <c:v>24919</c:v>
                </c:pt>
                <c:pt idx="974">
                  <c:v>22985</c:v>
                </c:pt>
                <c:pt idx="975">
                  <c:v>22373</c:v>
                </c:pt>
                <c:pt idx="976">
                  <c:v>22253</c:v>
                </c:pt>
                <c:pt idx="977">
                  <c:v>19244</c:v>
                </c:pt>
                <c:pt idx="978">
                  <c:v>28057</c:v>
                </c:pt>
                <c:pt idx="979">
                  <c:v>21368</c:v>
                </c:pt>
                <c:pt idx="980">
                  <c:v>36802</c:v>
                </c:pt>
                <c:pt idx="981">
                  <c:v>35645</c:v>
                </c:pt>
                <c:pt idx="982">
                  <c:v>40798</c:v>
                </c:pt>
                <c:pt idx="983">
                  <c:v>28998</c:v>
                </c:pt>
                <c:pt idx="984">
                  <c:v>24275</c:v>
                </c:pt>
                <c:pt idx="985">
                  <c:v>15358</c:v>
                </c:pt>
                <c:pt idx="986">
                  <c:v>11590</c:v>
                </c:pt>
                <c:pt idx="987">
                  <c:v>69465</c:v>
                </c:pt>
                <c:pt idx="988">
                  <c:v>15844</c:v>
                </c:pt>
                <c:pt idx="989">
                  <c:v>43925</c:v>
                </c:pt>
                <c:pt idx="990">
                  <c:v>67453</c:v>
                </c:pt>
                <c:pt idx="991">
                  <c:v>12338</c:v>
                </c:pt>
                <c:pt idx="992">
                  <c:v>92917</c:v>
                </c:pt>
                <c:pt idx="993">
                  <c:v>23171</c:v>
                </c:pt>
                <c:pt idx="994">
                  <c:v>25767</c:v>
                </c:pt>
                <c:pt idx="995">
                  <c:v>14592</c:v>
                </c:pt>
                <c:pt idx="996">
                  <c:v>104541</c:v>
                </c:pt>
                <c:pt idx="997">
                  <c:v>56780</c:v>
                </c:pt>
                <c:pt idx="998">
                  <c:v>14456</c:v>
                </c:pt>
                <c:pt idx="999">
                  <c:v>28031</c:v>
                </c:pt>
              </c:numCache>
            </c:numRef>
          </c:xVal>
          <c:yVal>
            <c:numRef>
              <c:f>PHav!$D$2:$D$1001</c:f>
              <c:numCache>
                <c:formatCode>General</c:formatCode>
                <c:ptCount val="1000"/>
                <c:pt idx="0">
                  <c:v>149</c:v>
                </c:pt>
                <c:pt idx="1">
                  <c:v>222</c:v>
                </c:pt>
                <c:pt idx="2">
                  <c:v>233</c:v>
                </c:pt>
                <c:pt idx="3">
                  <c:v>144</c:v>
                </c:pt>
                <c:pt idx="4">
                  <c:v>24</c:v>
                </c:pt>
                <c:pt idx="5">
                  <c:v>98</c:v>
                </c:pt>
                <c:pt idx="6">
                  <c:v>34</c:v>
                </c:pt>
                <c:pt idx="7">
                  <c:v>145</c:v>
                </c:pt>
                <c:pt idx="8">
                  <c:v>107</c:v>
                </c:pt>
                <c:pt idx="9">
                  <c:v>109</c:v>
                </c:pt>
                <c:pt idx="10">
                  <c:v>36</c:v>
                </c:pt>
                <c:pt idx="11">
                  <c:v>104</c:v>
                </c:pt>
                <c:pt idx="12">
                  <c:v>254</c:v>
                </c:pt>
                <c:pt idx="13">
                  <c:v>226</c:v>
                </c:pt>
                <c:pt idx="14">
                  <c:v>216</c:v>
                </c:pt>
                <c:pt idx="15">
                  <c:v>6</c:v>
                </c:pt>
                <c:pt idx="16">
                  <c:v>220</c:v>
                </c:pt>
                <c:pt idx="17">
                  <c:v>232</c:v>
                </c:pt>
                <c:pt idx="18">
                  <c:v>240</c:v>
                </c:pt>
                <c:pt idx="19">
                  <c:v>193</c:v>
                </c:pt>
                <c:pt idx="20">
                  <c:v>168</c:v>
                </c:pt>
                <c:pt idx="21">
                  <c:v>29</c:v>
                </c:pt>
                <c:pt idx="22">
                  <c:v>135</c:v>
                </c:pt>
                <c:pt idx="23">
                  <c:v>33</c:v>
                </c:pt>
                <c:pt idx="24">
                  <c:v>72</c:v>
                </c:pt>
                <c:pt idx="25">
                  <c:v>120</c:v>
                </c:pt>
                <c:pt idx="26">
                  <c:v>136</c:v>
                </c:pt>
                <c:pt idx="27">
                  <c:v>15</c:v>
                </c:pt>
                <c:pt idx="28">
                  <c:v>210</c:v>
                </c:pt>
                <c:pt idx="29">
                  <c:v>260</c:v>
                </c:pt>
                <c:pt idx="30">
                  <c:v>170</c:v>
                </c:pt>
                <c:pt idx="31">
                  <c:v>183</c:v>
                </c:pt>
                <c:pt idx="32">
                  <c:v>178</c:v>
                </c:pt>
                <c:pt idx="33">
                  <c:v>43</c:v>
                </c:pt>
                <c:pt idx="34">
                  <c:v>216</c:v>
                </c:pt>
                <c:pt idx="35">
                  <c:v>135</c:v>
                </c:pt>
                <c:pt idx="36">
                  <c:v>182</c:v>
                </c:pt>
                <c:pt idx="37">
                  <c:v>133</c:v>
                </c:pt>
                <c:pt idx="38">
                  <c:v>119</c:v>
                </c:pt>
                <c:pt idx="39">
                  <c:v>67</c:v>
                </c:pt>
                <c:pt idx="40">
                  <c:v>67</c:v>
                </c:pt>
                <c:pt idx="41">
                  <c:v>20</c:v>
                </c:pt>
                <c:pt idx="42">
                  <c:v>135</c:v>
                </c:pt>
                <c:pt idx="43">
                  <c:v>128</c:v>
                </c:pt>
                <c:pt idx="44">
                  <c:v>175</c:v>
                </c:pt>
                <c:pt idx="45">
                  <c:v>211</c:v>
                </c:pt>
                <c:pt idx="46">
                  <c:v>181</c:v>
                </c:pt>
                <c:pt idx="47">
                  <c:v>222</c:v>
                </c:pt>
                <c:pt idx="48">
                  <c:v>131</c:v>
                </c:pt>
                <c:pt idx="49">
                  <c:v>34</c:v>
                </c:pt>
                <c:pt idx="50">
                  <c:v>97</c:v>
                </c:pt>
                <c:pt idx="51">
                  <c:v>193</c:v>
                </c:pt>
                <c:pt idx="52">
                  <c:v>221</c:v>
                </c:pt>
                <c:pt idx="53">
                  <c:v>102</c:v>
                </c:pt>
                <c:pt idx="54">
                  <c:v>186</c:v>
                </c:pt>
                <c:pt idx="55">
                  <c:v>47</c:v>
                </c:pt>
                <c:pt idx="56">
                  <c:v>119</c:v>
                </c:pt>
                <c:pt idx="57">
                  <c:v>99</c:v>
                </c:pt>
                <c:pt idx="58">
                  <c:v>249</c:v>
                </c:pt>
                <c:pt idx="59">
                  <c:v>102</c:v>
                </c:pt>
                <c:pt idx="60">
                  <c:v>59</c:v>
                </c:pt>
                <c:pt idx="61">
                  <c:v>13</c:v>
                </c:pt>
                <c:pt idx="62">
                  <c:v>162</c:v>
                </c:pt>
                <c:pt idx="63">
                  <c:v>228</c:v>
                </c:pt>
                <c:pt idx="64">
                  <c:v>46</c:v>
                </c:pt>
                <c:pt idx="65">
                  <c:v>108</c:v>
                </c:pt>
                <c:pt idx="66">
                  <c:v>15</c:v>
                </c:pt>
                <c:pt idx="67">
                  <c:v>179</c:v>
                </c:pt>
                <c:pt idx="68">
                  <c:v>70</c:v>
                </c:pt>
                <c:pt idx="69">
                  <c:v>69</c:v>
                </c:pt>
                <c:pt idx="70">
                  <c:v>99</c:v>
                </c:pt>
                <c:pt idx="71">
                  <c:v>11</c:v>
                </c:pt>
                <c:pt idx="72">
                  <c:v>30</c:v>
                </c:pt>
                <c:pt idx="73">
                  <c:v>69</c:v>
                </c:pt>
                <c:pt idx="74">
                  <c:v>77</c:v>
                </c:pt>
                <c:pt idx="75">
                  <c:v>212</c:v>
                </c:pt>
                <c:pt idx="76">
                  <c:v>56</c:v>
                </c:pt>
                <c:pt idx="77">
                  <c:v>180</c:v>
                </c:pt>
                <c:pt idx="78">
                  <c:v>61</c:v>
                </c:pt>
                <c:pt idx="79">
                  <c:v>84</c:v>
                </c:pt>
                <c:pt idx="80">
                  <c:v>12</c:v>
                </c:pt>
                <c:pt idx="81">
                  <c:v>108</c:v>
                </c:pt>
                <c:pt idx="82">
                  <c:v>243</c:v>
                </c:pt>
                <c:pt idx="83">
                  <c:v>99</c:v>
                </c:pt>
                <c:pt idx="84">
                  <c:v>227</c:v>
                </c:pt>
                <c:pt idx="85">
                  <c:v>240</c:v>
                </c:pt>
                <c:pt idx="86">
                  <c:v>85</c:v>
                </c:pt>
                <c:pt idx="87">
                  <c:v>134</c:v>
                </c:pt>
                <c:pt idx="88">
                  <c:v>138</c:v>
                </c:pt>
                <c:pt idx="89">
                  <c:v>117</c:v>
                </c:pt>
                <c:pt idx="90">
                  <c:v>165</c:v>
                </c:pt>
                <c:pt idx="91">
                  <c:v>2</c:v>
                </c:pt>
                <c:pt idx="92">
                  <c:v>170</c:v>
                </c:pt>
                <c:pt idx="93">
                  <c:v>42</c:v>
                </c:pt>
                <c:pt idx="94">
                  <c:v>41</c:v>
                </c:pt>
                <c:pt idx="95">
                  <c:v>35</c:v>
                </c:pt>
                <c:pt idx="96">
                  <c:v>102</c:v>
                </c:pt>
                <c:pt idx="97">
                  <c:v>66</c:v>
                </c:pt>
                <c:pt idx="98">
                  <c:v>172</c:v>
                </c:pt>
                <c:pt idx="99">
                  <c:v>81</c:v>
                </c:pt>
                <c:pt idx="100">
                  <c:v>149</c:v>
                </c:pt>
                <c:pt idx="101">
                  <c:v>210</c:v>
                </c:pt>
                <c:pt idx="102">
                  <c:v>3</c:v>
                </c:pt>
                <c:pt idx="103">
                  <c:v>119</c:v>
                </c:pt>
                <c:pt idx="104">
                  <c:v>134</c:v>
                </c:pt>
                <c:pt idx="105">
                  <c:v>128</c:v>
                </c:pt>
                <c:pt idx="106">
                  <c:v>50</c:v>
                </c:pt>
                <c:pt idx="107">
                  <c:v>91</c:v>
                </c:pt>
                <c:pt idx="108">
                  <c:v>205</c:v>
                </c:pt>
                <c:pt idx="109">
                  <c:v>166</c:v>
                </c:pt>
                <c:pt idx="110">
                  <c:v>209</c:v>
                </c:pt>
                <c:pt idx="111">
                  <c:v>249</c:v>
                </c:pt>
                <c:pt idx="112">
                  <c:v>233</c:v>
                </c:pt>
                <c:pt idx="113">
                  <c:v>12</c:v>
                </c:pt>
                <c:pt idx="114">
                  <c:v>112</c:v>
                </c:pt>
                <c:pt idx="115">
                  <c:v>207</c:v>
                </c:pt>
                <c:pt idx="116">
                  <c:v>222</c:v>
                </c:pt>
                <c:pt idx="117">
                  <c:v>226</c:v>
                </c:pt>
                <c:pt idx="118">
                  <c:v>225</c:v>
                </c:pt>
                <c:pt idx="119">
                  <c:v>33</c:v>
                </c:pt>
                <c:pt idx="120">
                  <c:v>186</c:v>
                </c:pt>
                <c:pt idx="121">
                  <c:v>157</c:v>
                </c:pt>
                <c:pt idx="122">
                  <c:v>221</c:v>
                </c:pt>
                <c:pt idx="123">
                  <c:v>163</c:v>
                </c:pt>
                <c:pt idx="124">
                  <c:v>165</c:v>
                </c:pt>
                <c:pt idx="125">
                  <c:v>63</c:v>
                </c:pt>
                <c:pt idx="126">
                  <c:v>127</c:v>
                </c:pt>
                <c:pt idx="127">
                  <c:v>186</c:v>
                </c:pt>
                <c:pt idx="128">
                  <c:v>30</c:v>
                </c:pt>
                <c:pt idx="129">
                  <c:v>228</c:v>
                </c:pt>
                <c:pt idx="130">
                  <c:v>200</c:v>
                </c:pt>
                <c:pt idx="131">
                  <c:v>39</c:v>
                </c:pt>
                <c:pt idx="132">
                  <c:v>78</c:v>
                </c:pt>
                <c:pt idx="133">
                  <c:v>161</c:v>
                </c:pt>
                <c:pt idx="134">
                  <c:v>99</c:v>
                </c:pt>
                <c:pt idx="135">
                  <c:v>140</c:v>
                </c:pt>
                <c:pt idx="136">
                  <c:v>203</c:v>
                </c:pt>
                <c:pt idx="137">
                  <c:v>139</c:v>
                </c:pt>
                <c:pt idx="138">
                  <c:v>133</c:v>
                </c:pt>
                <c:pt idx="139">
                  <c:v>19</c:v>
                </c:pt>
                <c:pt idx="140">
                  <c:v>114</c:v>
                </c:pt>
                <c:pt idx="141">
                  <c:v>212</c:v>
                </c:pt>
                <c:pt idx="142">
                  <c:v>29</c:v>
                </c:pt>
                <c:pt idx="143">
                  <c:v>198</c:v>
                </c:pt>
                <c:pt idx="144">
                  <c:v>19</c:v>
                </c:pt>
                <c:pt idx="145">
                  <c:v>25</c:v>
                </c:pt>
                <c:pt idx="146">
                  <c:v>159</c:v>
                </c:pt>
                <c:pt idx="147">
                  <c:v>190</c:v>
                </c:pt>
                <c:pt idx="148">
                  <c:v>222</c:v>
                </c:pt>
                <c:pt idx="149">
                  <c:v>140</c:v>
                </c:pt>
                <c:pt idx="150">
                  <c:v>119</c:v>
                </c:pt>
                <c:pt idx="151">
                  <c:v>97</c:v>
                </c:pt>
                <c:pt idx="152">
                  <c:v>165</c:v>
                </c:pt>
                <c:pt idx="153">
                  <c:v>60</c:v>
                </c:pt>
                <c:pt idx="154">
                  <c:v>205</c:v>
                </c:pt>
                <c:pt idx="155">
                  <c:v>51</c:v>
                </c:pt>
                <c:pt idx="156">
                  <c:v>165</c:v>
                </c:pt>
                <c:pt idx="157">
                  <c:v>174</c:v>
                </c:pt>
                <c:pt idx="158">
                  <c:v>31</c:v>
                </c:pt>
                <c:pt idx="159">
                  <c:v>198</c:v>
                </c:pt>
                <c:pt idx="160">
                  <c:v>96</c:v>
                </c:pt>
                <c:pt idx="161">
                  <c:v>97</c:v>
                </c:pt>
                <c:pt idx="162">
                  <c:v>180</c:v>
                </c:pt>
                <c:pt idx="163">
                  <c:v>96</c:v>
                </c:pt>
                <c:pt idx="164">
                  <c:v>44</c:v>
                </c:pt>
                <c:pt idx="165">
                  <c:v>173</c:v>
                </c:pt>
                <c:pt idx="166">
                  <c:v>84</c:v>
                </c:pt>
                <c:pt idx="167">
                  <c:v>130</c:v>
                </c:pt>
                <c:pt idx="168">
                  <c:v>220</c:v>
                </c:pt>
                <c:pt idx="169">
                  <c:v>85</c:v>
                </c:pt>
                <c:pt idx="170">
                  <c:v>25</c:v>
                </c:pt>
                <c:pt idx="171">
                  <c:v>20</c:v>
                </c:pt>
                <c:pt idx="172">
                  <c:v>271</c:v>
                </c:pt>
                <c:pt idx="173">
                  <c:v>84</c:v>
                </c:pt>
                <c:pt idx="174">
                  <c:v>221</c:v>
                </c:pt>
                <c:pt idx="175">
                  <c:v>24</c:v>
                </c:pt>
                <c:pt idx="176">
                  <c:v>38</c:v>
                </c:pt>
                <c:pt idx="177">
                  <c:v>146</c:v>
                </c:pt>
                <c:pt idx="178">
                  <c:v>141</c:v>
                </c:pt>
                <c:pt idx="179">
                  <c:v>111</c:v>
                </c:pt>
                <c:pt idx="180">
                  <c:v>142</c:v>
                </c:pt>
                <c:pt idx="181">
                  <c:v>115</c:v>
                </c:pt>
                <c:pt idx="182">
                  <c:v>211</c:v>
                </c:pt>
                <c:pt idx="183">
                  <c:v>183</c:v>
                </c:pt>
                <c:pt idx="184">
                  <c:v>227</c:v>
                </c:pt>
                <c:pt idx="185">
                  <c:v>127</c:v>
                </c:pt>
                <c:pt idx="186">
                  <c:v>171</c:v>
                </c:pt>
                <c:pt idx="187">
                  <c:v>128</c:v>
                </c:pt>
                <c:pt idx="188">
                  <c:v>167</c:v>
                </c:pt>
                <c:pt idx="189">
                  <c:v>107</c:v>
                </c:pt>
                <c:pt idx="190">
                  <c:v>180</c:v>
                </c:pt>
                <c:pt idx="191">
                  <c:v>125</c:v>
                </c:pt>
                <c:pt idx="192">
                  <c:v>95</c:v>
                </c:pt>
                <c:pt idx="193">
                  <c:v>32</c:v>
                </c:pt>
                <c:pt idx="194">
                  <c:v>178</c:v>
                </c:pt>
                <c:pt idx="195">
                  <c:v>1</c:v>
                </c:pt>
                <c:pt idx="196">
                  <c:v>130</c:v>
                </c:pt>
                <c:pt idx="197">
                  <c:v>89</c:v>
                </c:pt>
                <c:pt idx="198">
                  <c:v>232</c:v>
                </c:pt>
                <c:pt idx="199">
                  <c:v>133</c:v>
                </c:pt>
                <c:pt idx="200">
                  <c:v>103</c:v>
                </c:pt>
                <c:pt idx="201">
                  <c:v>141</c:v>
                </c:pt>
                <c:pt idx="202">
                  <c:v>224</c:v>
                </c:pt>
                <c:pt idx="203">
                  <c:v>158</c:v>
                </c:pt>
                <c:pt idx="204">
                  <c:v>8</c:v>
                </c:pt>
                <c:pt idx="205">
                  <c:v>209</c:v>
                </c:pt>
                <c:pt idx="206">
                  <c:v>47</c:v>
                </c:pt>
                <c:pt idx="207">
                  <c:v>54</c:v>
                </c:pt>
                <c:pt idx="208">
                  <c:v>95</c:v>
                </c:pt>
                <c:pt idx="209">
                  <c:v>202</c:v>
                </c:pt>
                <c:pt idx="210">
                  <c:v>175</c:v>
                </c:pt>
                <c:pt idx="211">
                  <c:v>143</c:v>
                </c:pt>
                <c:pt idx="212">
                  <c:v>217</c:v>
                </c:pt>
                <c:pt idx="213">
                  <c:v>65</c:v>
                </c:pt>
                <c:pt idx="214">
                  <c:v>67</c:v>
                </c:pt>
                <c:pt idx="215">
                  <c:v>140</c:v>
                </c:pt>
                <c:pt idx="216">
                  <c:v>18</c:v>
                </c:pt>
                <c:pt idx="217">
                  <c:v>217</c:v>
                </c:pt>
                <c:pt idx="218">
                  <c:v>161</c:v>
                </c:pt>
                <c:pt idx="219">
                  <c:v>180</c:v>
                </c:pt>
                <c:pt idx="220">
                  <c:v>114</c:v>
                </c:pt>
                <c:pt idx="221">
                  <c:v>3</c:v>
                </c:pt>
                <c:pt idx="222">
                  <c:v>142</c:v>
                </c:pt>
                <c:pt idx="223">
                  <c:v>193</c:v>
                </c:pt>
                <c:pt idx="224">
                  <c:v>164</c:v>
                </c:pt>
                <c:pt idx="225">
                  <c:v>67</c:v>
                </c:pt>
                <c:pt idx="226">
                  <c:v>13</c:v>
                </c:pt>
                <c:pt idx="227">
                  <c:v>56</c:v>
                </c:pt>
                <c:pt idx="228">
                  <c:v>123</c:v>
                </c:pt>
                <c:pt idx="229">
                  <c:v>12</c:v>
                </c:pt>
                <c:pt idx="230">
                  <c:v>67</c:v>
                </c:pt>
                <c:pt idx="231">
                  <c:v>197</c:v>
                </c:pt>
                <c:pt idx="232">
                  <c:v>109</c:v>
                </c:pt>
                <c:pt idx="233">
                  <c:v>23</c:v>
                </c:pt>
                <c:pt idx="234">
                  <c:v>47</c:v>
                </c:pt>
                <c:pt idx="235">
                  <c:v>211</c:v>
                </c:pt>
                <c:pt idx="236">
                  <c:v>91</c:v>
                </c:pt>
                <c:pt idx="237">
                  <c:v>53</c:v>
                </c:pt>
                <c:pt idx="238">
                  <c:v>118</c:v>
                </c:pt>
                <c:pt idx="239">
                  <c:v>69</c:v>
                </c:pt>
                <c:pt idx="240">
                  <c:v>167</c:v>
                </c:pt>
                <c:pt idx="241">
                  <c:v>67</c:v>
                </c:pt>
                <c:pt idx="242">
                  <c:v>210</c:v>
                </c:pt>
                <c:pt idx="243">
                  <c:v>130</c:v>
                </c:pt>
                <c:pt idx="244">
                  <c:v>63</c:v>
                </c:pt>
                <c:pt idx="245">
                  <c:v>152</c:v>
                </c:pt>
                <c:pt idx="246">
                  <c:v>129</c:v>
                </c:pt>
                <c:pt idx="247">
                  <c:v>72</c:v>
                </c:pt>
                <c:pt idx="248">
                  <c:v>205</c:v>
                </c:pt>
                <c:pt idx="249">
                  <c:v>125</c:v>
                </c:pt>
                <c:pt idx="250">
                  <c:v>172</c:v>
                </c:pt>
                <c:pt idx="251">
                  <c:v>20</c:v>
                </c:pt>
                <c:pt idx="252">
                  <c:v>6</c:v>
                </c:pt>
                <c:pt idx="253">
                  <c:v>237</c:v>
                </c:pt>
                <c:pt idx="254">
                  <c:v>203</c:v>
                </c:pt>
                <c:pt idx="255">
                  <c:v>72</c:v>
                </c:pt>
                <c:pt idx="256">
                  <c:v>5</c:v>
                </c:pt>
                <c:pt idx="257">
                  <c:v>172</c:v>
                </c:pt>
                <c:pt idx="258">
                  <c:v>219</c:v>
                </c:pt>
                <c:pt idx="259">
                  <c:v>30</c:v>
                </c:pt>
                <c:pt idx="260">
                  <c:v>24</c:v>
                </c:pt>
                <c:pt idx="261">
                  <c:v>213</c:v>
                </c:pt>
                <c:pt idx="262">
                  <c:v>30</c:v>
                </c:pt>
                <c:pt idx="263">
                  <c:v>141</c:v>
                </c:pt>
                <c:pt idx="264">
                  <c:v>216</c:v>
                </c:pt>
                <c:pt idx="265">
                  <c:v>146</c:v>
                </c:pt>
                <c:pt idx="266">
                  <c:v>207</c:v>
                </c:pt>
                <c:pt idx="267">
                  <c:v>133</c:v>
                </c:pt>
                <c:pt idx="268">
                  <c:v>48</c:v>
                </c:pt>
                <c:pt idx="269">
                  <c:v>17</c:v>
                </c:pt>
                <c:pt idx="270">
                  <c:v>44</c:v>
                </c:pt>
                <c:pt idx="271">
                  <c:v>58</c:v>
                </c:pt>
                <c:pt idx="272">
                  <c:v>96</c:v>
                </c:pt>
                <c:pt idx="273">
                  <c:v>177</c:v>
                </c:pt>
                <c:pt idx="274">
                  <c:v>51</c:v>
                </c:pt>
                <c:pt idx="275">
                  <c:v>59</c:v>
                </c:pt>
                <c:pt idx="276">
                  <c:v>192</c:v>
                </c:pt>
                <c:pt idx="277">
                  <c:v>204</c:v>
                </c:pt>
                <c:pt idx="278">
                  <c:v>61</c:v>
                </c:pt>
                <c:pt idx="279">
                  <c:v>210</c:v>
                </c:pt>
                <c:pt idx="280">
                  <c:v>199</c:v>
                </c:pt>
                <c:pt idx="281">
                  <c:v>184</c:v>
                </c:pt>
                <c:pt idx="282">
                  <c:v>182</c:v>
                </c:pt>
                <c:pt idx="283">
                  <c:v>139</c:v>
                </c:pt>
                <c:pt idx="284">
                  <c:v>195</c:v>
                </c:pt>
                <c:pt idx="285">
                  <c:v>118</c:v>
                </c:pt>
                <c:pt idx="286">
                  <c:v>221</c:v>
                </c:pt>
                <c:pt idx="287">
                  <c:v>29</c:v>
                </c:pt>
                <c:pt idx="288">
                  <c:v>201</c:v>
                </c:pt>
                <c:pt idx="289">
                  <c:v>203</c:v>
                </c:pt>
                <c:pt idx="290">
                  <c:v>13</c:v>
                </c:pt>
                <c:pt idx="291">
                  <c:v>210</c:v>
                </c:pt>
                <c:pt idx="292">
                  <c:v>118</c:v>
                </c:pt>
                <c:pt idx="293">
                  <c:v>121</c:v>
                </c:pt>
                <c:pt idx="294">
                  <c:v>231</c:v>
                </c:pt>
                <c:pt idx="295">
                  <c:v>94</c:v>
                </c:pt>
                <c:pt idx="296">
                  <c:v>195</c:v>
                </c:pt>
                <c:pt idx="297">
                  <c:v>67</c:v>
                </c:pt>
                <c:pt idx="298">
                  <c:v>170</c:v>
                </c:pt>
                <c:pt idx="299">
                  <c:v>98</c:v>
                </c:pt>
                <c:pt idx="300">
                  <c:v>51</c:v>
                </c:pt>
                <c:pt idx="301">
                  <c:v>168</c:v>
                </c:pt>
                <c:pt idx="302">
                  <c:v>101</c:v>
                </c:pt>
                <c:pt idx="303">
                  <c:v>16</c:v>
                </c:pt>
                <c:pt idx="304">
                  <c:v>65</c:v>
                </c:pt>
                <c:pt idx="305">
                  <c:v>140</c:v>
                </c:pt>
                <c:pt idx="306">
                  <c:v>193</c:v>
                </c:pt>
                <c:pt idx="307">
                  <c:v>230</c:v>
                </c:pt>
                <c:pt idx="308">
                  <c:v>102</c:v>
                </c:pt>
                <c:pt idx="309">
                  <c:v>25</c:v>
                </c:pt>
                <c:pt idx="310">
                  <c:v>155</c:v>
                </c:pt>
                <c:pt idx="311">
                  <c:v>231</c:v>
                </c:pt>
                <c:pt idx="312">
                  <c:v>5</c:v>
                </c:pt>
                <c:pt idx="313">
                  <c:v>182</c:v>
                </c:pt>
                <c:pt idx="314">
                  <c:v>66</c:v>
                </c:pt>
                <c:pt idx="315">
                  <c:v>107</c:v>
                </c:pt>
                <c:pt idx="316">
                  <c:v>219</c:v>
                </c:pt>
                <c:pt idx="317">
                  <c:v>234</c:v>
                </c:pt>
                <c:pt idx="318">
                  <c:v>80</c:v>
                </c:pt>
                <c:pt idx="319">
                  <c:v>97</c:v>
                </c:pt>
                <c:pt idx="320">
                  <c:v>12</c:v>
                </c:pt>
                <c:pt idx="321">
                  <c:v>41</c:v>
                </c:pt>
                <c:pt idx="322">
                  <c:v>174</c:v>
                </c:pt>
                <c:pt idx="323">
                  <c:v>148</c:v>
                </c:pt>
                <c:pt idx="324">
                  <c:v>232</c:v>
                </c:pt>
                <c:pt idx="325">
                  <c:v>85</c:v>
                </c:pt>
                <c:pt idx="326">
                  <c:v>187</c:v>
                </c:pt>
                <c:pt idx="327">
                  <c:v>97</c:v>
                </c:pt>
                <c:pt idx="328">
                  <c:v>173</c:v>
                </c:pt>
                <c:pt idx="329">
                  <c:v>150</c:v>
                </c:pt>
                <c:pt idx="330">
                  <c:v>197</c:v>
                </c:pt>
                <c:pt idx="331">
                  <c:v>12</c:v>
                </c:pt>
                <c:pt idx="332">
                  <c:v>148</c:v>
                </c:pt>
                <c:pt idx="333">
                  <c:v>194</c:v>
                </c:pt>
                <c:pt idx="334">
                  <c:v>116</c:v>
                </c:pt>
                <c:pt idx="335">
                  <c:v>64</c:v>
                </c:pt>
                <c:pt idx="336">
                  <c:v>225</c:v>
                </c:pt>
                <c:pt idx="337">
                  <c:v>205</c:v>
                </c:pt>
                <c:pt idx="338">
                  <c:v>144</c:v>
                </c:pt>
                <c:pt idx="339">
                  <c:v>74</c:v>
                </c:pt>
                <c:pt idx="340">
                  <c:v>195</c:v>
                </c:pt>
                <c:pt idx="341">
                  <c:v>198</c:v>
                </c:pt>
                <c:pt idx="342">
                  <c:v>62</c:v>
                </c:pt>
                <c:pt idx="343">
                  <c:v>32</c:v>
                </c:pt>
                <c:pt idx="344">
                  <c:v>38</c:v>
                </c:pt>
                <c:pt idx="345">
                  <c:v>140</c:v>
                </c:pt>
                <c:pt idx="346">
                  <c:v>46</c:v>
                </c:pt>
                <c:pt idx="347">
                  <c:v>214</c:v>
                </c:pt>
                <c:pt idx="348">
                  <c:v>92</c:v>
                </c:pt>
                <c:pt idx="349">
                  <c:v>181</c:v>
                </c:pt>
                <c:pt idx="350">
                  <c:v>111</c:v>
                </c:pt>
                <c:pt idx="351">
                  <c:v>108</c:v>
                </c:pt>
                <c:pt idx="352">
                  <c:v>218</c:v>
                </c:pt>
                <c:pt idx="353">
                  <c:v>205</c:v>
                </c:pt>
                <c:pt idx="354">
                  <c:v>0</c:v>
                </c:pt>
                <c:pt idx="355">
                  <c:v>144</c:v>
                </c:pt>
                <c:pt idx="356">
                  <c:v>182</c:v>
                </c:pt>
                <c:pt idx="357">
                  <c:v>174</c:v>
                </c:pt>
                <c:pt idx="358">
                  <c:v>194</c:v>
                </c:pt>
                <c:pt idx="359">
                  <c:v>151</c:v>
                </c:pt>
                <c:pt idx="360">
                  <c:v>66</c:v>
                </c:pt>
                <c:pt idx="361">
                  <c:v>114</c:v>
                </c:pt>
                <c:pt idx="362">
                  <c:v>144</c:v>
                </c:pt>
                <c:pt idx="363">
                  <c:v>43</c:v>
                </c:pt>
                <c:pt idx="364">
                  <c:v>137</c:v>
                </c:pt>
                <c:pt idx="365">
                  <c:v>173</c:v>
                </c:pt>
                <c:pt idx="366">
                  <c:v>69</c:v>
                </c:pt>
                <c:pt idx="367">
                  <c:v>147</c:v>
                </c:pt>
                <c:pt idx="368">
                  <c:v>223</c:v>
                </c:pt>
                <c:pt idx="369">
                  <c:v>25</c:v>
                </c:pt>
                <c:pt idx="370">
                  <c:v>2</c:v>
                </c:pt>
                <c:pt idx="371">
                  <c:v>14</c:v>
                </c:pt>
                <c:pt idx="372">
                  <c:v>227</c:v>
                </c:pt>
                <c:pt idx="373">
                  <c:v>174</c:v>
                </c:pt>
                <c:pt idx="374">
                  <c:v>208</c:v>
                </c:pt>
                <c:pt idx="375">
                  <c:v>146</c:v>
                </c:pt>
                <c:pt idx="376">
                  <c:v>14</c:v>
                </c:pt>
                <c:pt idx="377">
                  <c:v>188</c:v>
                </c:pt>
                <c:pt idx="378">
                  <c:v>50</c:v>
                </c:pt>
                <c:pt idx="379">
                  <c:v>1</c:v>
                </c:pt>
                <c:pt idx="380">
                  <c:v>123</c:v>
                </c:pt>
                <c:pt idx="381">
                  <c:v>168</c:v>
                </c:pt>
                <c:pt idx="382">
                  <c:v>117</c:v>
                </c:pt>
                <c:pt idx="383">
                  <c:v>207</c:v>
                </c:pt>
                <c:pt idx="384">
                  <c:v>77</c:v>
                </c:pt>
                <c:pt idx="385">
                  <c:v>67</c:v>
                </c:pt>
                <c:pt idx="386">
                  <c:v>54</c:v>
                </c:pt>
                <c:pt idx="387">
                  <c:v>123</c:v>
                </c:pt>
                <c:pt idx="388">
                  <c:v>64</c:v>
                </c:pt>
                <c:pt idx="389">
                  <c:v>75</c:v>
                </c:pt>
                <c:pt idx="390">
                  <c:v>57</c:v>
                </c:pt>
                <c:pt idx="391">
                  <c:v>264</c:v>
                </c:pt>
                <c:pt idx="392">
                  <c:v>185</c:v>
                </c:pt>
                <c:pt idx="393">
                  <c:v>182</c:v>
                </c:pt>
                <c:pt idx="394">
                  <c:v>109</c:v>
                </c:pt>
                <c:pt idx="395">
                  <c:v>215</c:v>
                </c:pt>
                <c:pt idx="396">
                  <c:v>179</c:v>
                </c:pt>
                <c:pt idx="397">
                  <c:v>143</c:v>
                </c:pt>
                <c:pt idx="398">
                  <c:v>232</c:v>
                </c:pt>
                <c:pt idx="399">
                  <c:v>146</c:v>
                </c:pt>
                <c:pt idx="400">
                  <c:v>3</c:v>
                </c:pt>
                <c:pt idx="401">
                  <c:v>86</c:v>
                </c:pt>
                <c:pt idx="402">
                  <c:v>79</c:v>
                </c:pt>
                <c:pt idx="403">
                  <c:v>191</c:v>
                </c:pt>
                <c:pt idx="404">
                  <c:v>202</c:v>
                </c:pt>
                <c:pt idx="405">
                  <c:v>104</c:v>
                </c:pt>
                <c:pt idx="406">
                  <c:v>15</c:v>
                </c:pt>
                <c:pt idx="407">
                  <c:v>31</c:v>
                </c:pt>
                <c:pt idx="408">
                  <c:v>128</c:v>
                </c:pt>
                <c:pt idx="409">
                  <c:v>59</c:v>
                </c:pt>
                <c:pt idx="410">
                  <c:v>237</c:v>
                </c:pt>
                <c:pt idx="411">
                  <c:v>116</c:v>
                </c:pt>
                <c:pt idx="412">
                  <c:v>62</c:v>
                </c:pt>
                <c:pt idx="413">
                  <c:v>116</c:v>
                </c:pt>
                <c:pt idx="414">
                  <c:v>98</c:v>
                </c:pt>
                <c:pt idx="415">
                  <c:v>211</c:v>
                </c:pt>
                <c:pt idx="416">
                  <c:v>57</c:v>
                </c:pt>
                <c:pt idx="417">
                  <c:v>125</c:v>
                </c:pt>
                <c:pt idx="418">
                  <c:v>136</c:v>
                </c:pt>
                <c:pt idx="419">
                  <c:v>81</c:v>
                </c:pt>
                <c:pt idx="420">
                  <c:v>194</c:v>
                </c:pt>
                <c:pt idx="421">
                  <c:v>103</c:v>
                </c:pt>
                <c:pt idx="422">
                  <c:v>172</c:v>
                </c:pt>
                <c:pt idx="423">
                  <c:v>144</c:v>
                </c:pt>
                <c:pt idx="424">
                  <c:v>223</c:v>
                </c:pt>
                <c:pt idx="425">
                  <c:v>204</c:v>
                </c:pt>
                <c:pt idx="426">
                  <c:v>205</c:v>
                </c:pt>
                <c:pt idx="427">
                  <c:v>139</c:v>
                </c:pt>
                <c:pt idx="428">
                  <c:v>59</c:v>
                </c:pt>
                <c:pt idx="429">
                  <c:v>25</c:v>
                </c:pt>
                <c:pt idx="430">
                  <c:v>101</c:v>
                </c:pt>
                <c:pt idx="431">
                  <c:v>99</c:v>
                </c:pt>
                <c:pt idx="432">
                  <c:v>182</c:v>
                </c:pt>
                <c:pt idx="433">
                  <c:v>98</c:v>
                </c:pt>
                <c:pt idx="434">
                  <c:v>47</c:v>
                </c:pt>
                <c:pt idx="435">
                  <c:v>151</c:v>
                </c:pt>
                <c:pt idx="436">
                  <c:v>70</c:v>
                </c:pt>
                <c:pt idx="437">
                  <c:v>97</c:v>
                </c:pt>
                <c:pt idx="438">
                  <c:v>90</c:v>
                </c:pt>
                <c:pt idx="439">
                  <c:v>24</c:v>
                </c:pt>
                <c:pt idx="440">
                  <c:v>77</c:v>
                </c:pt>
                <c:pt idx="441">
                  <c:v>134</c:v>
                </c:pt>
                <c:pt idx="442">
                  <c:v>35</c:v>
                </c:pt>
                <c:pt idx="443">
                  <c:v>196</c:v>
                </c:pt>
                <c:pt idx="444">
                  <c:v>63</c:v>
                </c:pt>
                <c:pt idx="445">
                  <c:v>213</c:v>
                </c:pt>
                <c:pt idx="446">
                  <c:v>111</c:v>
                </c:pt>
                <c:pt idx="447">
                  <c:v>122</c:v>
                </c:pt>
                <c:pt idx="448">
                  <c:v>134</c:v>
                </c:pt>
                <c:pt idx="449">
                  <c:v>13</c:v>
                </c:pt>
                <c:pt idx="450">
                  <c:v>205</c:v>
                </c:pt>
                <c:pt idx="451">
                  <c:v>192</c:v>
                </c:pt>
                <c:pt idx="452">
                  <c:v>10</c:v>
                </c:pt>
                <c:pt idx="453">
                  <c:v>240</c:v>
                </c:pt>
                <c:pt idx="454">
                  <c:v>38</c:v>
                </c:pt>
                <c:pt idx="455">
                  <c:v>203</c:v>
                </c:pt>
                <c:pt idx="456">
                  <c:v>118</c:v>
                </c:pt>
                <c:pt idx="457">
                  <c:v>5</c:v>
                </c:pt>
                <c:pt idx="458">
                  <c:v>210</c:v>
                </c:pt>
                <c:pt idx="459">
                  <c:v>141</c:v>
                </c:pt>
                <c:pt idx="460">
                  <c:v>126</c:v>
                </c:pt>
                <c:pt idx="461">
                  <c:v>18</c:v>
                </c:pt>
                <c:pt idx="462">
                  <c:v>116</c:v>
                </c:pt>
                <c:pt idx="463">
                  <c:v>143</c:v>
                </c:pt>
                <c:pt idx="464">
                  <c:v>230</c:v>
                </c:pt>
                <c:pt idx="465">
                  <c:v>70</c:v>
                </c:pt>
                <c:pt idx="466">
                  <c:v>73</c:v>
                </c:pt>
                <c:pt idx="467">
                  <c:v>88</c:v>
                </c:pt>
                <c:pt idx="468">
                  <c:v>38</c:v>
                </c:pt>
                <c:pt idx="469">
                  <c:v>234</c:v>
                </c:pt>
                <c:pt idx="470">
                  <c:v>7</c:v>
                </c:pt>
                <c:pt idx="471">
                  <c:v>187</c:v>
                </c:pt>
                <c:pt idx="472">
                  <c:v>123</c:v>
                </c:pt>
                <c:pt idx="473">
                  <c:v>34</c:v>
                </c:pt>
                <c:pt idx="474">
                  <c:v>116</c:v>
                </c:pt>
                <c:pt idx="475">
                  <c:v>198</c:v>
                </c:pt>
                <c:pt idx="476">
                  <c:v>15</c:v>
                </c:pt>
                <c:pt idx="477">
                  <c:v>121</c:v>
                </c:pt>
                <c:pt idx="478">
                  <c:v>197</c:v>
                </c:pt>
                <c:pt idx="479">
                  <c:v>31</c:v>
                </c:pt>
                <c:pt idx="480">
                  <c:v>186</c:v>
                </c:pt>
                <c:pt idx="481">
                  <c:v>208</c:v>
                </c:pt>
                <c:pt idx="482">
                  <c:v>22</c:v>
                </c:pt>
                <c:pt idx="483">
                  <c:v>226</c:v>
                </c:pt>
                <c:pt idx="484">
                  <c:v>107</c:v>
                </c:pt>
                <c:pt idx="485">
                  <c:v>165</c:v>
                </c:pt>
                <c:pt idx="486">
                  <c:v>60</c:v>
                </c:pt>
                <c:pt idx="487">
                  <c:v>109</c:v>
                </c:pt>
                <c:pt idx="488">
                  <c:v>46</c:v>
                </c:pt>
                <c:pt idx="489">
                  <c:v>96</c:v>
                </c:pt>
                <c:pt idx="490">
                  <c:v>181</c:v>
                </c:pt>
                <c:pt idx="491">
                  <c:v>187</c:v>
                </c:pt>
                <c:pt idx="492">
                  <c:v>216</c:v>
                </c:pt>
                <c:pt idx="493">
                  <c:v>38</c:v>
                </c:pt>
                <c:pt idx="494">
                  <c:v>163</c:v>
                </c:pt>
                <c:pt idx="495">
                  <c:v>111</c:v>
                </c:pt>
                <c:pt idx="496">
                  <c:v>96</c:v>
                </c:pt>
                <c:pt idx="497">
                  <c:v>190</c:v>
                </c:pt>
                <c:pt idx="498">
                  <c:v>195</c:v>
                </c:pt>
                <c:pt idx="499">
                  <c:v>129</c:v>
                </c:pt>
                <c:pt idx="500">
                  <c:v>195</c:v>
                </c:pt>
                <c:pt idx="501">
                  <c:v>30</c:v>
                </c:pt>
                <c:pt idx="502">
                  <c:v>146</c:v>
                </c:pt>
                <c:pt idx="503">
                  <c:v>193</c:v>
                </c:pt>
                <c:pt idx="504">
                  <c:v>12</c:v>
                </c:pt>
                <c:pt idx="505">
                  <c:v>97</c:v>
                </c:pt>
                <c:pt idx="506">
                  <c:v>47</c:v>
                </c:pt>
                <c:pt idx="507">
                  <c:v>200</c:v>
                </c:pt>
                <c:pt idx="508">
                  <c:v>196</c:v>
                </c:pt>
                <c:pt idx="509">
                  <c:v>62</c:v>
                </c:pt>
                <c:pt idx="510">
                  <c:v>182</c:v>
                </c:pt>
                <c:pt idx="511">
                  <c:v>216</c:v>
                </c:pt>
                <c:pt idx="512">
                  <c:v>169</c:v>
                </c:pt>
                <c:pt idx="513">
                  <c:v>35</c:v>
                </c:pt>
                <c:pt idx="514">
                  <c:v>52</c:v>
                </c:pt>
                <c:pt idx="515">
                  <c:v>119</c:v>
                </c:pt>
                <c:pt idx="516">
                  <c:v>27</c:v>
                </c:pt>
                <c:pt idx="517">
                  <c:v>246</c:v>
                </c:pt>
                <c:pt idx="518">
                  <c:v>89</c:v>
                </c:pt>
                <c:pt idx="519">
                  <c:v>39</c:v>
                </c:pt>
                <c:pt idx="520">
                  <c:v>140</c:v>
                </c:pt>
                <c:pt idx="521">
                  <c:v>3</c:v>
                </c:pt>
                <c:pt idx="522">
                  <c:v>6</c:v>
                </c:pt>
                <c:pt idx="523">
                  <c:v>213</c:v>
                </c:pt>
                <c:pt idx="524">
                  <c:v>85</c:v>
                </c:pt>
                <c:pt idx="525">
                  <c:v>205</c:v>
                </c:pt>
                <c:pt idx="526">
                  <c:v>3</c:v>
                </c:pt>
                <c:pt idx="527">
                  <c:v>49</c:v>
                </c:pt>
                <c:pt idx="528">
                  <c:v>74</c:v>
                </c:pt>
                <c:pt idx="529">
                  <c:v>37</c:v>
                </c:pt>
                <c:pt idx="530">
                  <c:v>130</c:v>
                </c:pt>
                <c:pt idx="531">
                  <c:v>118</c:v>
                </c:pt>
                <c:pt idx="532">
                  <c:v>35</c:v>
                </c:pt>
                <c:pt idx="533">
                  <c:v>147</c:v>
                </c:pt>
                <c:pt idx="534">
                  <c:v>97</c:v>
                </c:pt>
                <c:pt idx="535">
                  <c:v>53</c:v>
                </c:pt>
                <c:pt idx="536">
                  <c:v>191</c:v>
                </c:pt>
                <c:pt idx="537">
                  <c:v>3</c:v>
                </c:pt>
                <c:pt idx="538">
                  <c:v>157</c:v>
                </c:pt>
                <c:pt idx="539">
                  <c:v>109</c:v>
                </c:pt>
                <c:pt idx="540">
                  <c:v>185</c:v>
                </c:pt>
                <c:pt idx="541">
                  <c:v>140</c:v>
                </c:pt>
                <c:pt idx="542">
                  <c:v>228</c:v>
                </c:pt>
                <c:pt idx="543">
                  <c:v>230</c:v>
                </c:pt>
                <c:pt idx="544">
                  <c:v>186</c:v>
                </c:pt>
                <c:pt idx="545">
                  <c:v>34</c:v>
                </c:pt>
                <c:pt idx="546">
                  <c:v>21</c:v>
                </c:pt>
                <c:pt idx="547">
                  <c:v>144</c:v>
                </c:pt>
                <c:pt idx="548">
                  <c:v>183</c:v>
                </c:pt>
                <c:pt idx="549">
                  <c:v>22</c:v>
                </c:pt>
                <c:pt idx="550">
                  <c:v>8</c:v>
                </c:pt>
                <c:pt idx="551">
                  <c:v>59</c:v>
                </c:pt>
                <c:pt idx="552">
                  <c:v>0</c:v>
                </c:pt>
                <c:pt idx="553">
                  <c:v>137</c:v>
                </c:pt>
                <c:pt idx="554">
                  <c:v>187</c:v>
                </c:pt>
                <c:pt idx="555">
                  <c:v>4</c:v>
                </c:pt>
                <c:pt idx="556">
                  <c:v>109</c:v>
                </c:pt>
                <c:pt idx="557">
                  <c:v>111</c:v>
                </c:pt>
                <c:pt idx="558">
                  <c:v>241</c:v>
                </c:pt>
                <c:pt idx="559">
                  <c:v>171</c:v>
                </c:pt>
                <c:pt idx="560">
                  <c:v>211</c:v>
                </c:pt>
                <c:pt idx="561">
                  <c:v>52</c:v>
                </c:pt>
                <c:pt idx="562">
                  <c:v>20</c:v>
                </c:pt>
                <c:pt idx="563">
                  <c:v>221</c:v>
                </c:pt>
                <c:pt idx="564">
                  <c:v>95</c:v>
                </c:pt>
                <c:pt idx="565">
                  <c:v>43</c:v>
                </c:pt>
                <c:pt idx="566">
                  <c:v>130</c:v>
                </c:pt>
                <c:pt idx="567">
                  <c:v>107</c:v>
                </c:pt>
                <c:pt idx="568">
                  <c:v>37</c:v>
                </c:pt>
                <c:pt idx="569">
                  <c:v>209</c:v>
                </c:pt>
                <c:pt idx="570">
                  <c:v>143</c:v>
                </c:pt>
                <c:pt idx="571">
                  <c:v>130</c:v>
                </c:pt>
                <c:pt idx="572">
                  <c:v>97</c:v>
                </c:pt>
                <c:pt idx="573">
                  <c:v>112</c:v>
                </c:pt>
                <c:pt idx="574">
                  <c:v>21</c:v>
                </c:pt>
                <c:pt idx="575">
                  <c:v>45</c:v>
                </c:pt>
                <c:pt idx="576">
                  <c:v>230</c:v>
                </c:pt>
                <c:pt idx="577">
                  <c:v>94</c:v>
                </c:pt>
                <c:pt idx="578">
                  <c:v>184</c:v>
                </c:pt>
                <c:pt idx="579">
                  <c:v>5</c:v>
                </c:pt>
                <c:pt idx="580">
                  <c:v>110</c:v>
                </c:pt>
                <c:pt idx="581">
                  <c:v>58</c:v>
                </c:pt>
                <c:pt idx="582">
                  <c:v>85</c:v>
                </c:pt>
                <c:pt idx="583">
                  <c:v>65</c:v>
                </c:pt>
                <c:pt idx="584">
                  <c:v>30</c:v>
                </c:pt>
                <c:pt idx="585">
                  <c:v>203</c:v>
                </c:pt>
                <c:pt idx="586">
                  <c:v>173</c:v>
                </c:pt>
                <c:pt idx="587">
                  <c:v>218</c:v>
                </c:pt>
                <c:pt idx="588">
                  <c:v>81</c:v>
                </c:pt>
                <c:pt idx="589">
                  <c:v>49</c:v>
                </c:pt>
                <c:pt idx="590">
                  <c:v>192</c:v>
                </c:pt>
                <c:pt idx="591">
                  <c:v>3</c:v>
                </c:pt>
                <c:pt idx="592">
                  <c:v>39</c:v>
                </c:pt>
                <c:pt idx="593">
                  <c:v>85</c:v>
                </c:pt>
                <c:pt idx="594">
                  <c:v>15</c:v>
                </c:pt>
                <c:pt idx="595">
                  <c:v>197</c:v>
                </c:pt>
                <c:pt idx="596">
                  <c:v>17</c:v>
                </c:pt>
                <c:pt idx="597">
                  <c:v>213</c:v>
                </c:pt>
                <c:pt idx="598">
                  <c:v>231</c:v>
                </c:pt>
                <c:pt idx="599">
                  <c:v>208</c:v>
                </c:pt>
                <c:pt idx="600">
                  <c:v>99</c:v>
                </c:pt>
                <c:pt idx="601">
                  <c:v>134</c:v>
                </c:pt>
                <c:pt idx="602">
                  <c:v>216</c:v>
                </c:pt>
                <c:pt idx="603">
                  <c:v>218</c:v>
                </c:pt>
                <c:pt idx="604">
                  <c:v>86</c:v>
                </c:pt>
                <c:pt idx="605">
                  <c:v>209</c:v>
                </c:pt>
                <c:pt idx="606">
                  <c:v>165</c:v>
                </c:pt>
                <c:pt idx="607">
                  <c:v>104</c:v>
                </c:pt>
                <c:pt idx="608">
                  <c:v>92</c:v>
                </c:pt>
                <c:pt idx="609">
                  <c:v>200</c:v>
                </c:pt>
                <c:pt idx="610">
                  <c:v>54</c:v>
                </c:pt>
                <c:pt idx="611">
                  <c:v>150</c:v>
                </c:pt>
                <c:pt idx="612">
                  <c:v>145</c:v>
                </c:pt>
                <c:pt idx="613">
                  <c:v>73</c:v>
                </c:pt>
                <c:pt idx="614">
                  <c:v>94</c:v>
                </c:pt>
                <c:pt idx="615">
                  <c:v>90</c:v>
                </c:pt>
                <c:pt idx="616">
                  <c:v>67</c:v>
                </c:pt>
                <c:pt idx="617">
                  <c:v>125</c:v>
                </c:pt>
                <c:pt idx="618">
                  <c:v>34</c:v>
                </c:pt>
                <c:pt idx="619">
                  <c:v>233</c:v>
                </c:pt>
                <c:pt idx="620">
                  <c:v>39</c:v>
                </c:pt>
                <c:pt idx="621">
                  <c:v>192</c:v>
                </c:pt>
                <c:pt idx="622">
                  <c:v>129</c:v>
                </c:pt>
                <c:pt idx="623">
                  <c:v>237</c:v>
                </c:pt>
                <c:pt idx="624">
                  <c:v>150</c:v>
                </c:pt>
                <c:pt idx="625">
                  <c:v>254</c:v>
                </c:pt>
                <c:pt idx="626">
                  <c:v>231</c:v>
                </c:pt>
                <c:pt idx="627">
                  <c:v>153</c:v>
                </c:pt>
                <c:pt idx="628">
                  <c:v>192</c:v>
                </c:pt>
                <c:pt idx="629">
                  <c:v>234</c:v>
                </c:pt>
                <c:pt idx="630">
                  <c:v>117</c:v>
                </c:pt>
                <c:pt idx="631">
                  <c:v>27</c:v>
                </c:pt>
                <c:pt idx="632">
                  <c:v>52</c:v>
                </c:pt>
                <c:pt idx="633">
                  <c:v>135</c:v>
                </c:pt>
                <c:pt idx="634">
                  <c:v>179</c:v>
                </c:pt>
                <c:pt idx="635">
                  <c:v>96</c:v>
                </c:pt>
                <c:pt idx="636">
                  <c:v>85</c:v>
                </c:pt>
                <c:pt idx="637">
                  <c:v>30</c:v>
                </c:pt>
                <c:pt idx="638">
                  <c:v>107</c:v>
                </c:pt>
                <c:pt idx="639">
                  <c:v>211</c:v>
                </c:pt>
                <c:pt idx="640">
                  <c:v>117</c:v>
                </c:pt>
                <c:pt idx="641">
                  <c:v>229</c:v>
                </c:pt>
                <c:pt idx="642">
                  <c:v>224</c:v>
                </c:pt>
                <c:pt idx="643">
                  <c:v>198</c:v>
                </c:pt>
                <c:pt idx="644">
                  <c:v>161</c:v>
                </c:pt>
                <c:pt idx="645">
                  <c:v>149</c:v>
                </c:pt>
                <c:pt idx="646">
                  <c:v>57</c:v>
                </c:pt>
                <c:pt idx="647">
                  <c:v>48</c:v>
                </c:pt>
                <c:pt idx="648">
                  <c:v>73</c:v>
                </c:pt>
                <c:pt idx="649">
                  <c:v>8</c:v>
                </c:pt>
                <c:pt idx="650">
                  <c:v>85</c:v>
                </c:pt>
                <c:pt idx="651">
                  <c:v>118</c:v>
                </c:pt>
                <c:pt idx="652">
                  <c:v>116</c:v>
                </c:pt>
                <c:pt idx="653">
                  <c:v>105</c:v>
                </c:pt>
                <c:pt idx="654">
                  <c:v>56</c:v>
                </c:pt>
                <c:pt idx="655">
                  <c:v>72</c:v>
                </c:pt>
                <c:pt idx="656">
                  <c:v>40</c:v>
                </c:pt>
                <c:pt idx="657">
                  <c:v>228</c:v>
                </c:pt>
                <c:pt idx="658">
                  <c:v>122</c:v>
                </c:pt>
                <c:pt idx="659">
                  <c:v>178</c:v>
                </c:pt>
                <c:pt idx="660">
                  <c:v>225</c:v>
                </c:pt>
                <c:pt idx="661">
                  <c:v>71</c:v>
                </c:pt>
                <c:pt idx="662">
                  <c:v>194</c:v>
                </c:pt>
                <c:pt idx="663">
                  <c:v>17</c:v>
                </c:pt>
                <c:pt idx="664">
                  <c:v>9</c:v>
                </c:pt>
                <c:pt idx="665">
                  <c:v>62</c:v>
                </c:pt>
                <c:pt idx="666">
                  <c:v>236</c:v>
                </c:pt>
                <c:pt idx="667">
                  <c:v>223</c:v>
                </c:pt>
                <c:pt idx="668">
                  <c:v>100</c:v>
                </c:pt>
                <c:pt idx="669">
                  <c:v>136</c:v>
                </c:pt>
                <c:pt idx="670">
                  <c:v>85</c:v>
                </c:pt>
                <c:pt idx="671">
                  <c:v>26</c:v>
                </c:pt>
                <c:pt idx="672">
                  <c:v>224</c:v>
                </c:pt>
                <c:pt idx="673">
                  <c:v>2</c:v>
                </c:pt>
                <c:pt idx="674">
                  <c:v>42</c:v>
                </c:pt>
                <c:pt idx="675">
                  <c:v>225</c:v>
                </c:pt>
                <c:pt idx="676">
                  <c:v>102</c:v>
                </c:pt>
                <c:pt idx="677">
                  <c:v>32</c:v>
                </c:pt>
                <c:pt idx="678">
                  <c:v>200</c:v>
                </c:pt>
                <c:pt idx="679">
                  <c:v>85</c:v>
                </c:pt>
                <c:pt idx="680">
                  <c:v>133</c:v>
                </c:pt>
                <c:pt idx="681">
                  <c:v>95</c:v>
                </c:pt>
                <c:pt idx="682">
                  <c:v>227</c:v>
                </c:pt>
                <c:pt idx="683">
                  <c:v>228</c:v>
                </c:pt>
                <c:pt idx="684">
                  <c:v>26</c:v>
                </c:pt>
                <c:pt idx="685">
                  <c:v>136</c:v>
                </c:pt>
                <c:pt idx="686">
                  <c:v>181</c:v>
                </c:pt>
                <c:pt idx="687">
                  <c:v>236</c:v>
                </c:pt>
                <c:pt idx="688">
                  <c:v>114</c:v>
                </c:pt>
                <c:pt idx="689">
                  <c:v>72</c:v>
                </c:pt>
                <c:pt idx="690">
                  <c:v>123</c:v>
                </c:pt>
                <c:pt idx="691">
                  <c:v>200</c:v>
                </c:pt>
                <c:pt idx="692">
                  <c:v>6</c:v>
                </c:pt>
                <c:pt idx="693">
                  <c:v>41</c:v>
                </c:pt>
                <c:pt idx="694">
                  <c:v>127</c:v>
                </c:pt>
                <c:pt idx="695">
                  <c:v>13</c:v>
                </c:pt>
                <c:pt idx="696">
                  <c:v>225</c:v>
                </c:pt>
                <c:pt idx="697">
                  <c:v>25</c:v>
                </c:pt>
                <c:pt idx="698">
                  <c:v>112</c:v>
                </c:pt>
                <c:pt idx="699">
                  <c:v>6</c:v>
                </c:pt>
                <c:pt idx="700">
                  <c:v>53</c:v>
                </c:pt>
                <c:pt idx="701">
                  <c:v>181</c:v>
                </c:pt>
                <c:pt idx="702">
                  <c:v>183</c:v>
                </c:pt>
                <c:pt idx="703">
                  <c:v>88</c:v>
                </c:pt>
                <c:pt idx="704">
                  <c:v>13</c:v>
                </c:pt>
                <c:pt idx="705">
                  <c:v>101</c:v>
                </c:pt>
                <c:pt idx="706">
                  <c:v>71</c:v>
                </c:pt>
                <c:pt idx="707">
                  <c:v>140</c:v>
                </c:pt>
                <c:pt idx="708">
                  <c:v>134</c:v>
                </c:pt>
                <c:pt idx="709">
                  <c:v>97</c:v>
                </c:pt>
                <c:pt idx="710">
                  <c:v>122</c:v>
                </c:pt>
                <c:pt idx="711">
                  <c:v>43</c:v>
                </c:pt>
                <c:pt idx="712">
                  <c:v>34</c:v>
                </c:pt>
                <c:pt idx="713">
                  <c:v>195</c:v>
                </c:pt>
                <c:pt idx="714">
                  <c:v>146</c:v>
                </c:pt>
                <c:pt idx="715">
                  <c:v>227</c:v>
                </c:pt>
                <c:pt idx="716">
                  <c:v>113</c:v>
                </c:pt>
                <c:pt idx="717">
                  <c:v>145</c:v>
                </c:pt>
                <c:pt idx="718">
                  <c:v>200</c:v>
                </c:pt>
                <c:pt idx="719">
                  <c:v>28</c:v>
                </c:pt>
                <c:pt idx="720">
                  <c:v>222</c:v>
                </c:pt>
                <c:pt idx="721">
                  <c:v>248</c:v>
                </c:pt>
                <c:pt idx="722">
                  <c:v>19</c:v>
                </c:pt>
                <c:pt idx="723">
                  <c:v>123</c:v>
                </c:pt>
                <c:pt idx="724">
                  <c:v>81</c:v>
                </c:pt>
                <c:pt idx="725">
                  <c:v>10</c:v>
                </c:pt>
                <c:pt idx="726">
                  <c:v>126</c:v>
                </c:pt>
                <c:pt idx="727">
                  <c:v>202</c:v>
                </c:pt>
                <c:pt idx="728">
                  <c:v>226</c:v>
                </c:pt>
                <c:pt idx="729">
                  <c:v>81</c:v>
                </c:pt>
                <c:pt idx="730">
                  <c:v>212</c:v>
                </c:pt>
                <c:pt idx="731">
                  <c:v>12</c:v>
                </c:pt>
                <c:pt idx="732">
                  <c:v>118</c:v>
                </c:pt>
                <c:pt idx="733">
                  <c:v>133</c:v>
                </c:pt>
                <c:pt idx="734">
                  <c:v>67</c:v>
                </c:pt>
                <c:pt idx="735">
                  <c:v>200</c:v>
                </c:pt>
                <c:pt idx="736">
                  <c:v>233</c:v>
                </c:pt>
                <c:pt idx="737">
                  <c:v>88</c:v>
                </c:pt>
                <c:pt idx="738">
                  <c:v>123</c:v>
                </c:pt>
                <c:pt idx="739">
                  <c:v>127</c:v>
                </c:pt>
                <c:pt idx="740">
                  <c:v>175</c:v>
                </c:pt>
                <c:pt idx="741">
                  <c:v>201</c:v>
                </c:pt>
                <c:pt idx="742">
                  <c:v>200</c:v>
                </c:pt>
                <c:pt idx="743">
                  <c:v>151</c:v>
                </c:pt>
                <c:pt idx="744">
                  <c:v>195</c:v>
                </c:pt>
                <c:pt idx="745">
                  <c:v>128</c:v>
                </c:pt>
                <c:pt idx="746">
                  <c:v>84</c:v>
                </c:pt>
                <c:pt idx="747">
                  <c:v>94</c:v>
                </c:pt>
                <c:pt idx="748">
                  <c:v>237</c:v>
                </c:pt>
                <c:pt idx="749">
                  <c:v>7</c:v>
                </c:pt>
                <c:pt idx="750">
                  <c:v>218</c:v>
                </c:pt>
                <c:pt idx="751">
                  <c:v>99</c:v>
                </c:pt>
                <c:pt idx="752">
                  <c:v>96</c:v>
                </c:pt>
                <c:pt idx="753">
                  <c:v>145</c:v>
                </c:pt>
                <c:pt idx="754">
                  <c:v>104</c:v>
                </c:pt>
                <c:pt idx="755">
                  <c:v>12</c:v>
                </c:pt>
                <c:pt idx="756">
                  <c:v>171</c:v>
                </c:pt>
                <c:pt idx="757">
                  <c:v>187</c:v>
                </c:pt>
                <c:pt idx="758">
                  <c:v>56</c:v>
                </c:pt>
                <c:pt idx="759">
                  <c:v>11</c:v>
                </c:pt>
                <c:pt idx="760">
                  <c:v>210</c:v>
                </c:pt>
                <c:pt idx="761">
                  <c:v>202</c:v>
                </c:pt>
                <c:pt idx="762">
                  <c:v>96</c:v>
                </c:pt>
                <c:pt idx="763">
                  <c:v>228</c:v>
                </c:pt>
                <c:pt idx="764">
                  <c:v>105</c:v>
                </c:pt>
                <c:pt idx="765">
                  <c:v>204</c:v>
                </c:pt>
                <c:pt idx="766">
                  <c:v>2</c:v>
                </c:pt>
                <c:pt idx="767">
                  <c:v>111</c:v>
                </c:pt>
                <c:pt idx="768">
                  <c:v>32</c:v>
                </c:pt>
                <c:pt idx="769">
                  <c:v>19</c:v>
                </c:pt>
                <c:pt idx="770">
                  <c:v>126</c:v>
                </c:pt>
                <c:pt idx="771">
                  <c:v>69</c:v>
                </c:pt>
                <c:pt idx="772">
                  <c:v>6</c:v>
                </c:pt>
                <c:pt idx="773">
                  <c:v>21</c:v>
                </c:pt>
                <c:pt idx="774">
                  <c:v>111</c:v>
                </c:pt>
                <c:pt idx="775">
                  <c:v>6</c:v>
                </c:pt>
                <c:pt idx="776">
                  <c:v>198</c:v>
                </c:pt>
                <c:pt idx="777">
                  <c:v>198</c:v>
                </c:pt>
                <c:pt idx="778">
                  <c:v>39</c:v>
                </c:pt>
                <c:pt idx="779">
                  <c:v>82</c:v>
                </c:pt>
                <c:pt idx="780">
                  <c:v>95</c:v>
                </c:pt>
                <c:pt idx="781">
                  <c:v>220</c:v>
                </c:pt>
                <c:pt idx="782">
                  <c:v>160</c:v>
                </c:pt>
                <c:pt idx="783">
                  <c:v>19</c:v>
                </c:pt>
                <c:pt idx="784">
                  <c:v>101</c:v>
                </c:pt>
                <c:pt idx="785">
                  <c:v>197</c:v>
                </c:pt>
                <c:pt idx="786">
                  <c:v>67</c:v>
                </c:pt>
                <c:pt idx="787">
                  <c:v>118</c:v>
                </c:pt>
                <c:pt idx="788">
                  <c:v>24</c:v>
                </c:pt>
                <c:pt idx="789">
                  <c:v>22</c:v>
                </c:pt>
                <c:pt idx="790">
                  <c:v>132</c:v>
                </c:pt>
                <c:pt idx="791">
                  <c:v>46</c:v>
                </c:pt>
                <c:pt idx="792">
                  <c:v>188</c:v>
                </c:pt>
                <c:pt idx="793">
                  <c:v>196</c:v>
                </c:pt>
                <c:pt idx="794">
                  <c:v>92</c:v>
                </c:pt>
                <c:pt idx="795">
                  <c:v>62</c:v>
                </c:pt>
                <c:pt idx="796">
                  <c:v>122</c:v>
                </c:pt>
                <c:pt idx="797">
                  <c:v>179</c:v>
                </c:pt>
                <c:pt idx="798">
                  <c:v>232</c:v>
                </c:pt>
                <c:pt idx="799">
                  <c:v>197</c:v>
                </c:pt>
                <c:pt idx="800">
                  <c:v>94</c:v>
                </c:pt>
                <c:pt idx="801">
                  <c:v>120</c:v>
                </c:pt>
                <c:pt idx="802">
                  <c:v>63</c:v>
                </c:pt>
                <c:pt idx="803">
                  <c:v>50</c:v>
                </c:pt>
                <c:pt idx="804">
                  <c:v>202</c:v>
                </c:pt>
                <c:pt idx="805">
                  <c:v>105</c:v>
                </c:pt>
                <c:pt idx="806">
                  <c:v>9</c:v>
                </c:pt>
                <c:pt idx="807">
                  <c:v>219</c:v>
                </c:pt>
                <c:pt idx="808">
                  <c:v>255</c:v>
                </c:pt>
                <c:pt idx="809">
                  <c:v>116</c:v>
                </c:pt>
                <c:pt idx="810">
                  <c:v>183</c:v>
                </c:pt>
                <c:pt idx="811">
                  <c:v>27</c:v>
                </c:pt>
                <c:pt idx="812">
                  <c:v>181</c:v>
                </c:pt>
                <c:pt idx="813">
                  <c:v>188</c:v>
                </c:pt>
                <c:pt idx="814">
                  <c:v>129</c:v>
                </c:pt>
                <c:pt idx="815">
                  <c:v>227</c:v>
                </c:pt>
                <c:pt idx="816">
                  <c:v>39</c:v>
                </c:pt>
                <c:pt idx="817">
                  <c:v>209</c:v>
                </c:pt>
                <c:pt idx="818">
                  <c:v>13</c:v>
                </c:pt>
                <c:pt idx="819">
                  <c:v>183</c:v>
                </c:pt>
                <c:pt idx="820">
                  <c:v>99</c:v>
                </c:pt>
                <c:pt idx="821">
                  <c:v>85</c:v>
                </c:pt>
                <c:pt idx="822">
                  <c:v>222</c:v>
                </c:pt>
                <c:pt idx="823">
                  <c:v>94</c:v>
                </c:pt>
                <c:pt idx="824">
                  <c:v>153</c:v>
                </c:pt>
                <c:pt idx="825">
                  <c:v>174</c:v>
                </c:pt>
                <c:pt idx="826">
                  <c:v>111</c:v>
                </c:pt>
                <c:pt idx="827">
                  <c:v>83</c:v>
                </c:pt>
                <c:pt idx="828">
                  <c:v>43</c:v>
                </c:pt>
                <c:pt idx="829">
                  <c:v>83</c:v>
                </c:pt>
                <c:pt idx="830">
                  <c:v>175</c:v>
                </c:pt>
                <c:pt idx="831">
                  <c:v>145</c:v>
                </c:pt>
                <c:pt idx="832">
                  <c:v>99</c:v>
                </c:pt>
                <c:pt idx="833">
                  <c:v>52</c:v>
                </c:pt>
                <c:pt idx="834">
                  <c:v>108</c:v>
                </c:pt>
                <c:pt idx="835">
                  <c:v>84</c:v>
                </c:pt>
                <c:pt idx="836">
                  <c:v>102</c:v>
                </c:pt>
                <c:pt idx="837">
                  <c:v>196</c:v>
                </c:pt>
                <c:pt idx="838">
                  <c:v>157</c:v>
                </c:pt>
                <c:pt idx="839">
                  <c:v>108</c:v>
                </c:pt>
                <c:pt idx="840">
                  <c:v>44</c:v>
                </c:pt>
                <c:pt idx="841">
                  <c:v>30</c:v>
                </c:pt>
                <c:pt idx="842">
                  <c:v>97</c:v>
                </c:pt>
                <c:pt idx="843">
                  <c:v>97</c:v>
                </c:pt>
                <c:pt idx="844">
                  <c:v>134</c:v>
                </c:pt>
                <c:pt idx="845">
                  <c:v>146</c:v>
                </c:pt>
                <c:pt idx="846">
                  <c:v>16</c:v>
                </c:pt>
                <c:pt idx="847">
                  <c:v>114</c:v>
                </c:pt>
                <c:pt idx="848">
                  <c:v>34</c:v>
                </c:pt>
                <c:pt idx="849">
                  <c:v>162</c:v>
                </c:pt>
                <c:pt idx="850">
                  <c:v>25</c:v>
                </c:pt>
                <c:pt idx="851">
                  <c:v>243</c:v>
                </c:pt>
                <c:pt idx="852">
                  <c:v>70</c:v>
                </c:pt>
                <c:pt idx="853">
                  <c:v>119</c:v>
                </c:pt>
                <c:pt idx="854">
                  <c:v>172</c:v>
                </c:pt>
                <c:pt idx="855">
                  <c:v>221</c:v>
                </c:pt>
                <c:pt idx="856">
                  <c:v>226</c:v>
                </c:pt>
                <c:pt idx="857">
                  <c:v>120</c:v>
                </c:pt>
                <c:pt idx="858">
                  <c:v>169</c:v>
                </c:pt>
                <c:pt idx="859">
                  <c:v>87</c:v>
                </c:pt>
                <c:pt idx="860">
                  <c:v>181</c:v>
                </c:pt>
                <c:pt idx="861">
                  <c:v>159</c:v>
                </c:pt>
                <c:pt idx="862">
                  <c:v>25</c:v>
                </c:pt>
                <c:pt idx="863">
                  <c:v>171</c:v>
                </c:pt>
                <c:pt idx="864">
                  <c:v>25</c:v>
                </c:pt>
                <c:pt idx="865">
                  <c:v>26</c:v>
                </c:pt>
                <c:pt idx="866">
                  <c:v>2</c:v>
                </c:pt>
                <c:pt idx="867">
                  <c:v>85</c:v>
                </c:pt>
                <c:pt idx="868">
                  <c:v>220</c:v>
                </c:pt>
                <c:pt idx="869">
                  <c:v>227</c:v>
                </c:pt>
                <c:pt idx="870">
                  <c:v>210</c:v>
                </c:pt>
                <c:pt idx="871">
                  <c:v>142</c:v>
                </c:pt>
                <c:pt idx="872">
                  <c:v>235</c:v>
                </c:pt>
                <c:pt idx="873">
                  <c:v>142</c:v>
                </c:pt>
                <c:pt idx="874">
                  <c:v>71</c:v>
                </c:pt>
                <c:pt idx="875">
                  <c:v>101</c:v>
                </c:pt>
                <c:pt idx="876">
                  <c:v>122</c:v>
                </c:pt>
                <c:pt idx="877">
                  <c:v>98</c:v>
                </c:pt>
                <c:pt idx="878">
                  <c:v>161</c:v>
                </c:pt>
                <c:pt idx="879">
                  <c:v>24</c:v>
                </c:pt>
                <c:pt idx="880">
                  <c:v>30</c:v>
                </c:pt>
                <c:pt idx="881">
                  <c:v>232</c:v>
                </c:pt>
                <c:pt idx="882">
                  <c:v>52</c:v>
                </c:pt>
                <c:pt idx="883">
                  <c:v>29</c:v>
                </c:pt>
                <c:pt idx="884">
                  <c:v>63</c:v>
                </c:pt>
                <c:pt idx="885">
                  <c:v>179</c:v>
                </c:pt>
                <c:pt idx="886">
                  <c:v>193</c:v>
                </c:pt>
                <c:pt idx="887">
                  <c:v>145</c:v>
                </c:pt>
                <c:pt idx="888">
                  <c:v>193</c:v>
                </c:pt>
                <c:pt idx="889">
                  <c:v>144</c:v>
                </c:pt>
                <c:pt idx="890">
                  <c:v>220</c:v>
                </c:pt>
                <c:pt idx="891">
                  <c:v>72</c:v>
                </c:pt>
                <c:pt idx="892">
                  <c:v>233</c:v>
                </c:pt>
                <c:pt idx="893">
                  <c:v>91</c:v>
                </c:pt>
                <c:pt idx="894">
                  <c:v>140</c:v>
                </c:pt>
                <c:pt idx="895">
                  <c:v>211</c:v>
                </c:pt>
                <c:pt idx="896">
                  <c:v>208</c:v>
                </c:pt>
                <c:pt idx="897">
                  <c:v>40</c:v>
                </c:pt>
                <c:pt idx="898">
                  <c:v>46</c:v>
                </c:pt>
                <c:pt idx="899">
                  <c:v>228</c:v>
                </c:pt>
                <c:pt idx="900">
                  <c:v>224</c:v>
                </c:pt>
                <c:pt idx="901">
                  <c:v>12</c:v>
                </c:pt>
                <c:pt idx="902">
                  <c:v>141</c:v>
                </c:pt>
                <c:pt idx="903">
                  <c:v>9</c:v>
                </c:pt>
                <c:pt idx="904">
                  <c:v>98</c:v>
                </c:pt>
                <c:pt idx="905">
                  <c:v>123</c:v>
                </c:pt>
                <c:pt idx="906">
                  <c:v>171</c:v>
                </c:pt>
                <c:pt idx="907">
                  <c:v>211</c:v>
                </c:pt>
                <c:pt idx="908">
                  <c:v>14</c:v>
                </c:pt>
                <c:pt idx="909">
                  <c:v>219</c:v>
                </c:pt>
                <c:pt idx="910">
                  <c:v>34</c:v>
                </c:pt>
                <c:pt idx="911">
                  <c:v>82</c:v>
                </c:pt>
                <c:pt idx="912">
                  <c:v>40</c:v>
                </c:pt>
                <c:pt idx="913">
                  <c:v>103</c:v>
                </c:pt>
                <c:pt idx="914">
                  <c:v>68</c:v>
                </c:pt>
                <c:pt idx="915">
                  <c:v>35</c:v>
                </c:pt>
                <c:pt idx="916">
                  <c:v>227</c:v>
                </c:pt>
                <c:pt idx="917">
                  <c:v>208</c:v>
                </c:pt>
                <c:pt idx="918">
                  <c:v>233</c:v>
                </c:pt>
                <c:pt idx="919">
                  <c:v>12</c:v>
                </c:pt>
                <c:pt idx="920">
                  <c:v>216</c:v>
                </c:pt>
                <c:pt idx="921">
                  <c:v>6</c:v>
                </c:pt>
                <c:pt idx="922">
                  <c:v>181</c:v>
                </c:pt>
                <c:pt idx="923">
                  <c:v>175</c:v>
                </c:pt>
                <c:pt idx="924">
                  <c:v>99</c:v>
                </c:pt>
                <c:pt idx="925">
                  <c:v>215</c:v>
                </c:pt>
                <c:pt idx="926">
                  <c:v>2</c:v>
                </c:pt>
                <c:pt idx="927">
                  <c:v>251</c:v>
                </c:pt>
                <c:pt idx="928">
                  <c:v>225</c:v>
                </c:pt>
                <c:pt idx="929">
                  <c:v>75</c:v>
                </c:pt>
                <c:pt idx="930">
                  <c:v>227</c:v>
                </c:pt>
                <c:pt idx="931">
                  <c:v>80</c:v>
                </c:pt>
                <c:pt idx="932">
                  <c:v>184</c:v>
                </c:pt>
                <c:pt idx="933">
                  <c:v>175</c:v>
                </c:pt>
                <c:pt idx="934">
                  <c:v>123</c:v>
                </c:pt>
                <c:pt idx="935">
                  <c:v>108</c:v>
                </c:pt>
                <c:pt idx="936">
                  <c:v>42</c:v>
                </c:pt>
                <c:pt idx="937">
                  <c:v>182</c:v>
                </c:pt>
                <c:pt idx="938">
                  <c:v>176</c:v>
                </c:pt>
                <c:pt idx="939">
                  <c:v>96</c:v>
                </c:pt>
                <c:pt idx="940">
                  <c:v>93</c:v>
                </c:pt>
                <c:pt idx="941">
                  <c:v>46</c:v>
                </c:pt>
                <c:pt idx="942">
                  <c:v>223</c:v>
                </c:pt>
                <c:pt idx="943">
                  <c:v>140</c:v>
                </c:pt>
                <c:pt idx="944">
                  <c:v>82</c:v>
                </c:pt>
                <c:pt idx="945">
                  <c:v>228</c:v>
                </c:pt>
                <c:pt idx="946">
                  <c:v>56</c:v>
                </c:pt>
                <c:pt idx="947">
                  <c:v>132</c:v>
                </c:pt>
                <c:pt idx="948">
                  <c:v>127</c:v>
                </c:pt>
                <c:pt idx="949">
                  <c:v>30</c:v>
                </c:pt>
                <c:pt idx="950">
                  <c:v>168</c:v>
                </c:pt>
                <c:pt idx="951">
                  <c:v>227</c:v>
                </c:pt>
                <c:pt idx="952">
                  <c:v>113</c:v>
                </c:pt>
                <c:pt idx="953">
                  <c:v>120</c:v>
                </c:pt>
                <c:pt idx="954">
                  <c:v>50</c:v>
                </c:pt>
                <c:pt idx="955">
                  <c:v>108</c:v>
                </c:pt>
                <c:pt idx="956">
                  <c:v>5</c:v>
                </c:pt>
                <c:pt idx="957">
                  <c:v>179</c:v>
                </c:pt>
                <c:pt idx="958">
                  <c:v>25</c:v>
                </c:pt>
                <c:pt idx="959">
                  <c:v>34</c:v>
                </c:pt>
                <c:pt idx="960">
                  <c:v>226</c:v>
                </c:pt>
                <c:pt idx="961">
                  <c:v>8</c:v>
                </c:pt>
                <c:pt idx="962">
                  <c:v>34</c:v>
                </c:pt>
                <c:pt idx="963">
                  <c:v>148</c:v>
                </c:pt>
                <c:pt idx="964">
                  <c:v>48</c:v>
                </c:pt>
                <c:pt idx="965">
                  <c:v>53</c:v>
                </c:pt>
                <c:pt idx="966">
                  <c:v>124</c:v>
                </c:pt>
                <c:pt idx="967">
                  <c:v>143</c:v>
                </c:pt>
                <c:pt idx="968">
                  <c:v>114</c:v>
                </c:pt>
                <c:pt idx="969">
                  <c:v>25</c:v>
                </c:pt>
                <c:pt idx="970">
                  <c:v>215</c:v>
                </c:pt>
                <c:pt idx="971">
                  <c:v>238</c:v>
                </c:pt>
                <c:pt idx="972">
                  <c:v>28</c:v>
                </c:pt>
                <c:pt idx="973">
                  <c:v>110</c:v>
                </c:pt>
                <c:pt idx="974">
                  <c:v>103</c:v>
                </c:pt>
                <c:pt idx="975">
                  <c:v>47</c:v>
                </c:pt>
                <c:pt idx="976">
                  <c:v>119</c:v>
                </c:pt>
                <c:pt idx="977">
                  <c:v>104</c:v>
                </c:pt>
                <c:pt idx="978">
                  <c:v>115</c:v>
                </c:pt>
                <c:pt idx="979">
                  <c:v>100</c:v>
                </c:pt>
                <c:pt idx="980">
                  <c:v>38</c:v>
                </c:pt>
                <c:pt idx="981">
                  <c:v>21</c:v>
                </c:pt>
                <c:pt idx="982">
                  <c:v>65</c:v>
                </c:pt>
                <c:pt idx="983">
                  <c:v>128</c:v>
                </c:pt>
                <c:pt idx="984">
                  <c:v>123</c:v>
                </c:pt>
                <c:pt idx="985">
                  <c:v>58</c:v>
                </c:pt>
                <c:pt idx="986">
                  <c:v>31</c:v>
                </c:pt>
                <c:pt idx="987">
                  <c:v>216</c:v>
                </c:pt>
                <c:pt idx="988">
                  <c:v>18</c:v>
                </c:pt>
                <c:pt idx="989">
                  <c:v>169</c:v>
                </c:pt>
                <c:pt idx="990">
                  <c:v>64</c:v>
                </c:pt>
                <c:pt idx="991">
                  <c:v>5</c:v>
                </c:pt>
                <c:pt idx="992">
                  <c:v>226</c:v>
                </c:pt>
                <c:pt idx="993">
                  <c:v>86</c:v>
                </c:pt>
                <c:pt idx="994">
                  <c:v>15</c:v>
                </c:pt>
                <c:pt idx="995">
                  <c:v>55</c:v>
                </c:pt>
                <c:pt idx="996">
                  <c:v>213</c:v>
                </c:pt>
                <c:pt idx="997">
                  <c:v>165</c:v>
                </c:pt>
                <c:pt idx="998">
                  <c:v>52</c:v>
                </c:pt>
                <c:pt idx="99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1-457D-939A-1ED3D88D2AD1}"/>
            </c:ext>
          </c:extLst>
        </c:ser>
        <c:ser>
          <c:idx val="2"/>
          <c:order val="2"/>
          <c:tx>
            <c:v>Imprecise Haversine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ImHav!$C$2:$C$1001</c:f>
              <c:numCache>
                <c:formatCode>General</c:formatCode>
                <c:ptCount val="1000"/>
                <c:pt idx="0">
                  <c:v>31344</c:v>
                </c:pt>
                <c:pt idx="1">
                  <c:v>114580</c:v>
                </c:pt>
                <c:pt idx="2">
                  <c:v>92220</c:v>
                </c:pt>
                <c:pt idx="3">
                  <c:v>47818</c:v>
                </c:pt>
                <c:pt idx="4">
                  <c:v>15310</c:v>
                </c:pt>
                <c:pt idx="5">
                  <c:v>50893</c:v>
                </c:pt>
                <c:pt idx="6">
                  <c:v>53700</c:v>
                </c:pt>
                <c:pt idx="7">
                  <c:v>37003</c:v>
                </c:pt>
                <c:pt idx="8">
                  <c:v>24964</c:v>
                </c:pt>
                <c:pt idx="9">
                  <c:v>36627</c:v>
                </c:pt>
                <c:pt idx="10">
                  <c:v>72615</c:v>
                </c:pt>
                <c:pt idx="11">
                  <c:v>30138</c:v>
                </c:pt>
                <c:pt idx="12">
                  <c:v>70050</c:v>
                </c:pt>
                <c:pt idx="13">
                  <c:v>99793</c:v>
                </c:pt>
                <c:pt idx="14">
                  <c:v>78471</c:v>
                </c:pt>
                <c:pt idx="15">
                  <c:v>23492</c:v>
                </c:pt>
                <c:pt idx="16">
                  <c:v>99770</c:v>
                </c:pt>
                <c:pt idx="17">
                  <c:v>117527</c:v>
                </c:pt>
                <c:pt idx="18">
                  <c:v>45189</c:v>
                </c:pt>
                <c:pt idx="19">
                  <c:v>57179</c:v>
                </c:pt>
                <c:pt idx="20">
                  <c:v>37619</c:v>
                </c:pt>
                <c:pt idx="21">
                  <c:v>43767</c:v>
                </c:pt>
                <c:pt idx="22">
                  <c:v>53194</c:v>
                </c:pt>
                <c:pt idx="23">
                  <c:v>15239</c:v>
                </c:pt>
                <c:pt idx="24">
                  <c:v>18157</c:v>
                </c:pt>
                <c:pt idx="25">
                  <c:v>36323</c:v>
                </c:pt>
                <c:pt idx="26">
                  <c:v>30404</c:v>
                </c:pt>
                <c:pt idx="27">
                  <c:v>9918</c:v>
                </c:pt>
                <c:pt idx="28">
                  <c:v>71234</c:v>
                </c:pt>
                <c:pt idx="29">
                  <c:v>93832</c:v>
                </c:pt>
                <c:pt idx="30">
                  <c:v>43169</c:v>
                </c:pt>
                <c:pt idx="31">
                  <c:v>65257</c:v>
                </c:pt>
                <c:pt idx="32">
                  <c:v>44666</c:v>
                </c:pt>
                <c:pt idx="33">
                  <c:v>11334</c:v>
                </c:pt>
                <c:pt idx="34">
                  <c:v>134706</c:v>
                </c:pt>
                <c:pt idx="35">
                  <c:v>30616</c:v>
                </c:pt>
                <c:pt idx="36">
                  <c:v>51843</c:v>
                </c:pt>
                <c:pt idx="37">
                  <c:v>27135</c:v>
                </c:pt>
                <c:pt idx="38">
                  <c:v>25796</c:v>
                </c:pt>
                <c:pt idx="39">
                  <c:v>84300</c:v>
                </c:pt>
                <c:pt idx="40">
                  <c:v>33028</c:v>
                </c:pt>
                <c:pt idx="41">
                  <c:v>22076</c:v>
                </c:pt>
                <c:pt idx="42">
                  <c:v>68143</c:v>
                </c:pt>
                <c:pt idx="43">
                  <c:v>51814</c:v>
                </c:pt>
                <c:pt idx="44">
                  <c:v>45538</c:v>
                </c:pt>
                <c:pt idx="45">
                  <c:v>63216</c:v>
                </c:pt>
                <c:pt idx="46">
                  <c:v>74905</c:v>
                </c:pt>
                <c:pt idx="47">
                  <c:v>63653</c:v>
                </c:pt>
                <c:pt idx="48">
                  <c:v>32920</c:v>
                </c:pt>
                <c:pt idx="49">
                  <c:v>35719</c:v>
                </c:pt>
                <c:pt idx="50">
                  <c:v>22639</c:v>
                </c:pt>
                <c:pt idx="51">
                  <c:v>52894</c:v>
                </c:pt>
                <c:pt idx="52">
                  <c:v>87220</c:v>
                </c:pt>
                <c:pt idx="53">
                  <c:v>23626</c:v>
                </c:pt>
                <c:pt idx="54">
                  <c:v>73906</c:v>
                </c:pt>
                <c:pt idx="55">
                  <c:v>19720</c:v>
                </c:pt>
                <c:pt idx="56">
                  <c:v>24628</c:v>
                </c:pt>
                <c:pt idx="57">
                  <c:v>54607</c:v>
                </c:pt>
                <c:pt idx="58">
                  <c:v>60117</c:v>
                </c:pt>
                <c:pt idx="59">
                  <c:v>21518</c:v>
                </c:pt>
                <c:pt idx="60">
                  <c:v>15249</c:v>
                </c:pt>
                <c:pt idx="61">
                  <c:v>21572</c:v>
                </c:pt>
                <c:pt idx="62">
                  <c:v>64591</c:v>
                </c:pt>
                <c:pt idx="63">
                  <c:v>82782</c:v>
                </c:pt>
                <c:pt idx="64">
                  <c:v>17110</c:v>
                </c:pt>
                <c:pt idx="65">
                  <c:v>22262</c:v>
                </c:pt>
                <c:pt idx="66">
                  <c:v>74739</c:v>
                </c:pt>
                <c:pt idx="67">
                  <c:v>39931</c:v>
                </c:pt>
                <c:pt idx="68">
                  <c:v>106076</c:v>
                </c:pt>
                <c:pt idx="69">
                  <c:v>22903</c:v>
                </c:pt>
                <c:pt idx="70">
                  <c:v>64520</c:v>
                </c:pt>
                <c:pt idx="71">
                  <c:v>17319</c:v>
                </c:pt>
                <c:pt idx="72">
                  <c:v>12962</c:v>
                </c:pt>
                <c:pt idx="73">
                  <c:v>44727</c:v>
                </c:pt>
                <c:pt idx="74">
                  <c:v>14361</c:v>
                </c:pt>
                <c:pt idx="75">
                  <c:v>83505</c:v>
                </c:pt>
                <c:pt idx="76">
                  <c:v>31651</c:v>
                </c:pt>
                <c:pt idx="77">
                  <c:v>51857</c:v>
                </c:pt>
                <c:pt idx="78">
                  <c:v>20312</c:v>
                </c:pt>
                <c:pt idx="79">
                  <c:v>50343</c:v>
                </c:pt>
                <c:pt idx="80">
                  <c:v>5350</c:v>
                </c:pt>
                <c:pt idx="81">
                  <c:v>43486</c:v>
                </c:pt>
                <c:pt idx="82">
                  <c:v>136288</c:v>
                </c:pt>
                <c:pt idx="83">
                  <c:v>19707</c:v>
                </c:pt>
                <c:pt idx="84">
                  <c:v>86728</c:v>
                </c:pt>
                <c:pt idx="85">
                  <c:v>66809</c:v>
                </c:pt>
                <c:pt idx="86">
                  <c:v>69263</c:v>
                </c:pt>
                <c:pt idx="87">
                  <c:v>31756</c:v>
                </c:pt>
                <c:pt idx="88">
                  <c:v>28378</c:v>
                </c:pt>
                <c:pt idx="89">
                  <c:v>47308</c:v>
                </c:pt>
                <c:pt idx="90">
                  <c:v>85940</c:v>
                </c:pt>
                <c:pt idx="91">
                  <c:v>14247</c:v>
                </c:pt>
                <c:pt idx="92">
                  <c:v>55203</c:v>
                </c:pt>
                <c:pt idx="93">
                  <c:v>17746</c:v>
                </c:pt>
                <c:pt idx="94">
                  <c:v>18038</c:v>
                </c:pt>
                <c:pt idx="95">
                  <c:v>14739</c:v>
                </c:pt>
                <c:pt idx="96">
                  <c:v>25699</c:v>
                </c:pt>
                <c:pt idx="97">
                  <c:v>27919</c:v>
                </c:pt>
                <c:pt idx="98">
                  <c:v>91488</c:v>
                </c:pt>
                <c:pt idx="99">
                  <c:v>18199</c:v>
                </c:pt>
                <c:pt idx="100">
                  <c:v>66875</c:v>
                </c:pt>
                <c:pt idx="101">
                  <c:v>59522</c:v>
                </c:pt>
                <c:pt idx="102">
                  <c:v>8483</c:v>
                </c:pt>
                <c:pt idx="103">
                  <c:v>22545</c:v>
                </c:pt>
                <c:pt idx="104">
                  <c:v>36761</c:v>
                </c:pt>
                <c:pt idx="105">
                  <c:v>32140</c:v>
                </c:pt>
                <c:pt idx="106">
                  <c:v>42189</c:v>
                </c:pt>
                <c:pt idx="107">
                  <c:v>21861</c:v>
                </c:pt>
                <c:pt idx="108">
                  <c:v>62629</c:v>
                </c:pt>
                <c:pt idx="109">
                  <c:v>36126</c:v>
                </c:pt>
                <c:pt idx="110">
                  <c:v>78087</c:v>
                </c:pt>
                <c:pt idx="111">
                  <c:v>70410</c:v>
                </c:pt>
                <c:pt idx="112">
                  <c:v>98904</c:v>
                </c:pt>
                <c:pt idx="113">
                  <c:v>35025</c:v>
                </c:pt>
                <c:pt idx="114">
                  <c:v>34022</c:v>
                </c:pt>
                <c:pt idx="115">
                  <c:v>86166</c:v>
                </c:pt>
                <c:pt idx="116">
                  <c:v>86365</c:v>
                </c:pt>
                <c:pt idx="117">
                  <c:v>75810</c:v>
                </c:pt>
                <c:pt idx="118">
                  <c:v>66614</c:v>
                </c:pt>
                <c:pt idx="119">
                  <c:v>31203</c:v>
                </c:pt>
                <c:pt idx="120">
                  <c:v>48830</c:v>
                </c:pt>
                <c:pt idx="121">
                  <c:v>32183</c:v>
                </c:pt>
                <c:pt idx="122">
                  <c:v>87565</c:v>
                </c:pt>
                <c:pt idx="123">
                  <c:v>38147</c:v>
                </c:pt>
                <c:pt idx="124">
                  <c:v>44988</c:v>
                </c:pt>
                <c:pt idx="125">
                  <c:v>21565</c:v>
                </c:pt>
                <c:pt idx="126">
                  <c:v>70985</c:v>
                </c:pt>
                <c:pt idx="127">
                  <c:v>71638</c:v>
                </c:pt>
                <c:pt idx="128">
                  <c:v>25234</c:v>
                </c:pt>
                <c:pt idx="129">
                  <c:v>116835</c:v>
                </c:pt>
                <c:pt idx="130">
                  <c:v>60996</c:v>
                </c:pt>
                <c:pt idx="131">
                  <c:v>16341</c:v>
                </c:pt>
                <c:pt idx="132">
                  <c:v>11395</c:v>
                </c:pt>
                <c:pt idx="133">
                  <c:v>50657</c:v>
                </c:pt>
                <c:pt idx="134">
                  <c:v>25173</c:v>
                </c:pt>
                <c:pt idx="135">
                  <c:v>30885</c:v>
                </c:pt>
                <c:pt idx="136">
                  <c:v>57085</c:v>
                </c:pt>
                <c:pt idx="137">
                  <c:v>32108</c:v>
                </c:pt>
                <c:pt idx="138">
                  <c:v>31556</c:v>
                </c:pt>
                <c:pt idx="139">
                  <c:v>33082</c:v>
                </c:pt>
                <c:pt idx="140">
                  <c:v>52907</c:v>
                </c:pt>
                <c:pt idx="141">
                  <c:v>75350</c:v>
                </c:pt>
                <c:pt idx="142">
                  <c:v>74115</c:v>
                </c:pt>
                <c:pt idx="143">
                  <c:v>63591</c:v>
                </c:pt>
                <c:pt idx="144">
                  <c:v>19093</c:v>
                </c:pt>
                <c:pt idx="145">
                  <c:v>107381</c:v>
                </c:pt>
                <c:pt idx="146">
                  <c:v>26759</c:v>
                </c:pt>
                <c:pt idx="147">
                  <c:v>71101</c:v>
                </c:pt>
                <c:pt idx="148">
                  <c:v>89471</c:v>
                </c:pt>
                <c:pt idx="149">
                  <c:v>57513</c:v>
                </c:pt>
                <c:pt idx="150">
                  <c:v>42521</c:v>
                </c:pt>
                <c:pt idx="151">
                  <c:v>36054</c:v>
                </c:pt>
                <c:pt idx="152">
                  <c:v>62631</c:v>
                </c:pt>
                <c:pt idx="153">
                  <c:v>31925</c:v>
                </c:pt>
                <c:pt idx="154">
                  <c:v>57207</c:v>
                </c:pt>
                <c:pt idx="155">
                  <c:v>11598</c:v>
                </c:pt>
                <c:pt idx="156">
                  <c:v>77149</c:v>
                </c:pt>
                <c:pt idx="157">
                  <c:v>61146</c:v>
                </c:pt>
                <c:pt idx="158">
                  <c:v>86884</c:v>
                </c:pt>
                <c:pt idx="159">
                  <c:v>53948</c:v>
                </c:pt>
                <c:pt idx="160">
                  <c:v>71816</c:v>
                </c:pt>
                <c:pt idx="161">
                  <c:v>20088</c:v>
                </c:pt>
                <c:pt idx="162">
                  <c:v>41080</c:v>
                </c:pt>
                <c:pt idx="163">
                  <c:v>16900</c:v>
                </c:pt>
                <c:pt idx="164">
                  <c:v>38230</c:v>
                </c:pt>
                <c:pt idx="165">
                  <c:v>38855</c:v>
                </c:pt>
                <c:pt idx="166">
                  <c:v>22321</c:v>
                </c:pt>
                <c:pt idx="167">
                  <c:v>57164</c:v>
                </c:pt>
                <c:pt idx="168">
                  <c:v>83463</c:v>
                </c:pt>
                <c:pt idx="169">
                  <c:v>56068</c:v>
                </c:pt>
                <c:pt idx="170">
                  <c:v>10888</c:v>
                </c:pt>
                <c:pt idx="171">
                  <c:v>23260</c:v>
                </c:pt>
                <c:pt idx="172">
                  <c:v>90513</c:v>
                </c:pt>
                <c:pt idx="173">
                  <c:v>22415</c:v>
                </c:pt>
                <c:pt idx="174">
                  <c:v>86532</c:v>
                </c:pt>
                <c:pt idx="175">
                  <c:v>23816</c:v>
                </c:pt>
                <c:pt idx="176">
                  <c:v>18854</c:v>
                </c:pt>
                <c:pt idx="177">
                  <c:v>40227</c:v>
                </c:pt>
                <c:pt idx="178">
                  <c:v>36003</c:v>
                </c:pt>
                <c:pt idx="179">
                  <c:v>69076</c:v>
                </c:pt>
                <c:pt idx="180">
                  <c:v>36115</c:v>
                </c:pt>
                <c:pt idx="181">
                  <c:v>23804</c:v>
                </c:pt>
                <c:pt idx="182">
                  <c:v>118259</c:v>
                </c:pt>
                <c:pt idx="183">
                  <c:v>64045</c:v>
                </c:pt>
                <c:pt idx="184">
                  <c:v>105152</c:v>
                </c:pt>
                <c:pt idx="185">
                  <c:v>41844</c:v>
                </c:pt>
                <c:pt idx="186">
                  <c:v>45570</c:v>
                </c:pt>
                <c:pt idx="187">
                  <c:v>96012</c:v>
                </c:pt>
                <c:pt idx="188">
                  <c:v>67681</c:v>
                </c:pt>
                <c:pt idx="189">
                  <c:v>64038</c:v>
                </c:pt>
                <c:pt idx="190">
                  <c:v>61879</c:v>
                </c:pt>
                <c:pt idx="191">
                  <c:v>34880</c:v>
                </c:pt>
                <c:pt idx="192">
                  <c:v>17528</c:v>
                </c:pt>
                <c:pt idx="193">
                  <c:v>15955</c:v>
                </c:pt>
                <c:pt idx="194">
                  <c:v>46347</c:v>
                </c:pt>
                <c:pt idx="195">
                  <c:v>3522</c:v>
                </c:pt>
                <c:pt idx="196">
                  <c:v>33852</c:v>
                </c:pt>
                <c:pt idx="197">
                  <c:v>53058</c:v>
                </c:pt>
                <c:pt idx="198">
                  <c:v>84156</c:v>
                </c:pt>
                <c:pt idx="199">
                  <c:v>72232</c:v>
                </c:pt>
                <c:pt idx="200">
                  <c:v>80784</c:v>
                </c:pt>
                <c:pt idx="201">
                  <c:v>139050</c:v>
                </c:pt>
                <c:pt idx="202">
                  <c:v>70283</c:v>
                </c:pt>
                <c:pt idx="203">
                  <c:v>41885</c:v>
                </c:pt>
                <c:pt idx="204">
                  <c:v>67924</c:v>
                </c:pt>
                <c:pt idx="205">
                  <c:v>62159</c:v>
                </c:pt>
                <c:pt idx="206">
                  <c:v>12990</c:v>
                </c:pt>
                <c:pt idx="207">
                  <c:v>71882</c:v>
                </c:pt>
                <c:pt idx="208">
                  <c:v>95998</c:v>
                </c:pt>
                <c:pt idx="209">
                  <c:v>88331</c:v>
                </c:pt>
                <c:pt idx="210">
                  <c:v>45118</c:v>
                </c:pt>
                <c:pt idx="211">
                  <c:v>44368</c:v>
                </c:pt>
                <c:pt idx="212">
                  <c:v>68826</c:v>
                </c:pt>
                <c:pt idx="213">
                  <c:v>13813</c:v>
                </c:pt>
                <c:pt idx="214">
                  <c:v>38933</c:v>
                </c:pt>
                <c:pt idx="215">
                  <c:v>31586</c:v>
                </c:pt>
                <c:pt idx="216">
                  <c:v>16395</c:v>
                </c:pt>
                <c:pt idx="217">
                  <c:v>77386</c:v>
                </c:pt>
                <c:pt idx="218">
                  <c:v>34539</c:v>
                </c:pt>
                <c:pt idx="219">
                  <c:v>45394</c:v>
                </c:pt>
                <c:pt idx="220">
                  <c:v>27516</c:v>
                </c:pt>
                <c:pt idx="221">
                  <c:v>2986</c:v>
                </c:pt>
                <c:pt idx="222">
                  <c:v>141965</c:v>
                </c:pt>
                <c:pt idx="223">
                  <c:v>78238</c:v>
                </c:pt>
                <c:pt idx="224">
                  <c:v>41709</c:v>
                </c:pt>
                <c:pt idx="225">
                  <c:v>35446</c:v>
                </c:pt>
                <c:pt idx="226">
                  <c:v>5715</c:v>
                </c:pt>
                <c:pt idx="227">
                  <c:v>129404</c:v>
                </c:pt>
                <c:pt idx="228">
                  <c:v>32961</c:v>
                </c:pt>
                <c:pt idx="229">
                  <c:v>11725</c:v>
                </c:pt>
                <c:pt idx="230">
                  <c:v>22275</c:v>
                </c:pt>
                <c:pt idx="231">
                  <c:v>47106</c:v>
                </c:pt>
                <c:pt idx="232">
                  <c:v>68075</c:v>
                </c:pt>
                <c:pt idx="233">
                  <c:v>9989</c:v>
                </c:pt>
                <c:pt idx="234">
                  <c:v>47856</c:v>
                </c:pt>
                <c:pt idx="235">
                  <c:v>69579</c:v>
                </c:pt>
                <c:pt idx="236">
                  <c:v>21294</c:v>
                </c:pt>
                <c:pt idx="237">
                  <c:v>12637</c:v>
                </c:pt>
                <c:pt idx="238">
                  <c:v>44856</c:v>
                </c:pt>
                <c:pt idx="239">
                  <c:v>34474</c:v>
                </c:pt>
                <c:pt idx="240">
                  <c:v>62175</c:v>
                </c:pt>
                <c:pt idx="241">
                  <c:v>19520</c:v>
                </c:pt>
                <c:pt idx="242">
                  <c:v>69407</c:v>
                </c:pt>
                <c:pt idx="243">
                  <c:v>58693</c:v>
                </c:pt>
                <c:pt idx="244">
                  <c:v>113150</c:v>
                </c:pt>
                <c:pt idx="245">
                  <c:v>40545</c:v>
                </c:pt>
                <c:pt idx="246">
                  <c:v>32686</c:v>
                </c:pt>
                <c:pt idx="247">
                  <c:v>22419</c:v>
                </c:pt>
                <c:pt idx="248">
                  <c:v>65238</c:v>
                </c:pt>
                <c:pt idx="249">
                  <c:v>102276</c:v>
                </c:pt>
                <c:pt idx="250">
                  <c:v>45327</c:v>
                </c:pt>
                <c:pt idx="251">
                  <c:v>26122</c:v>
                </c:pt>
                <c:pt idx="252">
                  <c:v>14910</c:v>
                </c:pt>
                <c:pt idx="253">
                  <c:v>126585</c:v>
                </c:pt>
                <c:pt idx="254">
                  <c:v>56065</c:v>
                </c:pt>
                <c:pt idx="255">
                  <c:v>21389</c:v>
                </c:pt>
                <c:pt idx="256">
                  <c:v>4347</c:v>
                </c:pt>
                <c:pt idx="257">
                  <c:v>54018</c:v>
                </c:pt>
                <c:pt idx="258">
                  <c:v>72356</c:v>
                </c:pt>
                <c:pt idx="259">
                  <c:v>33968</c:v>
                </c:pt>
                <c:pt idx="260">
                  <c:v>12786</c:v>
                </c:pt>
                <c:pt idx="261">
                  <c:v>61795</c:v>
                </c:pt>
                <c:pt idx="262">
                  <c:v>9432</c:v>
                </c:pt>
                <c:pt idx="263">
                  <c:v>55557</c:v>
                </c:pt>
                <c:pt idx="264">
                  <c:v>125304</c:v>
                </c:pt>
                <c:pt idx="265">
                  <c:v>33057</c:v>
                </c:pt>
                <c:pt idx="266">
                  <c:v>61572</c:v>
                </c:pt>
                <c:pt idx="267">
                  <c:v>104318</c:v>
                </c:pt>
                <c:pt idx="268">
                  <c:v>12003</c:v>
                </c:pt>
                <c:pt idx="269">
                  <c:v>52195</c:v>
                </c:pt>
                <c:pt idx="270">
                  <c:v>29411</c:v>
                </c:pt>
                <c:pt idx="271">
                  <c:v>15523</c:v>
                </c:pt>
                <c:pt idx="272">
                  <c:v>30413</c:v>
                </c:pt>
                <c:pt idx="273">
                  <c:v>80283</c:v>
                </c:pt>
                <c:pt idx="274">
                  <c:v>12099</c:v>
                </c:pt>
                <c:pt idx="275">
                  <c:v>19737</c:v>
                </c:pt>
                <c:pt idx="276">
                  <c:v>49101</c:v>
                </c:pt>
                <c:pt idx="277">
                  <c:v>59244</c:v>
                </c:pt>
                <c:pt idx="278">
                  <c:v>29458</c:v>
                </c:pt>
                <c:pt idx="279">
                  <c:v>143515</c:v>
                </c:pt>
                <c:pt idx="280">
                  <c:v>55087</c:v>
                </c:pt>
                <c:pt idx="281">
                  <c:v>58665</c:v>
                </c:pt>
                <c:pt idx="282">
                  <c:v>49020</c:v>
                </c:pt>
                <c:pt idx="283">
                  <c:v>31261</c:v>
                </c:pt>
                <c:pt idx="284">
                  <c:v>75140</c:v>
                </c:pt>
                <c:pt idx="285">
                  <c:v>24520</c:v>
                </c:pt>
                <c:pt idx="286">
                  <c:v>86806</c:v>
                </c:pt>
                <c:pt idx="287">
                  <c:v>14978</c:v>
                </c:pt>
                <c:pt idx="288">
                  <c:v>78751</c:v>
                </c:pt>
                <c:pt idx="289">
                  <c:v>69150</c:v>
                </c:pt>
                <c:pt idx="290">
                  <c:v>7230</c:v>
                </c:pt>
                <c:pt idx="291">
                  <c:v>68857</c:v>
                </c:pt>
                <c:pt idx="292">
                  <c:v>26567</c:v>
                </c:pt>
                <c:pt idx="293">
                  <c:v>26383</c:v>
                </c:pt>
                <c:pt idx="294">
                  <c:v>149391</c:v>
                </c:pt>
                <c:pt idx="295">
                  <c:v>18082</c:v>
                </c:pt>
                <c:pt idx="296">
                  <c:v>54549</c:v>
                </c:pt>
                <c:pt idx="297">
                  <c:v>45686</c:v>
                </c:pt>
                <c:pt idx="298">
                  <c:v>39598</c:v>
                </c:pt>
                <c:pt idx="299">
                  <c:v>38005</c:v>
                </c:pt>
                <c:pt idx="300">
                  <c:v>52822</c:v>
                </c:pt>
                <c:pt idx="301">
                  <c:v>38431</c:v>
                </c:pt>
                <c:pt idx="302">
                  <c:v>33490</c:v>
                </c:pt>
                <c:pt idx="303">
                  <c:v>6875</c:v>
                </c:pt>
                <c:pt idx="304">
                  <c:v>35319</c:v>
                </c:pt>
                <c:pt idx="305">
                  <c:v>53029</c:v>
                </c:pt>
                <c:pt idx="306">
                  <c:v>52706</c:v>
                </c:pt>
                <c:pt idx="307">
                  <c:v>148345</c:v>
                </c:pt>
                <c:pt idx="308">
                  <c:v>20975</c:v>
                </c:pt>
                <c:pt idx="309">
                  <c:v>9996</c:v>
                </c:pt>
                <c:pt idx="310">
                  <c:v>45025</c:v>
                </c:pt>
                <c:pt idx="311">
                  <c:v>103135</c:v>
                </c:pt>
                <c:pt idx="312">
                  <c:v>2855</c:v>
                </c:pt>
                <c:pt idx="313">
                  <c:v>45023</c:v>
                </c:pt>
                <c:pt idx="314">
                  <c:v>35529</c:v>
                </c:pt>
                <c:pt idx="315">
                  <c:v>19954</c:v>
                </c:pt>
                <c:pt idx="316">
                  <c:v>70554</c:v>
                </c:pt>
                <c:pt idx="317">
                  <c:v>129467</c:v>
                </c:pt>
                <c:pt idx="318">
                  <c:v>19763</c:v>
                </c:pt>
                <c:pt idx="319">
                  <c:v>23682</c:v>
                </c:pt>
                <c:pt idx="320">
                  <c:v>32387</c:v>
                </c:pt>
                <c:pt idx="321">
                  <c:v>17387</c:v>
                </c:pt>
                <c:pt idx="322">
                  <c:v>63047</c:v>
                </c:pt>
                <c:pt idx="323">
                  <c:v>38490</c:v>
                </c:pt>
                <c:pt idx="324">
                  <c:v>124084</c:v>
                </c:pt>
                <c:pt idx="325">
                  <c:v>26561</c:v>
                </c:pt>
                <c:pt idx="326">
                  <c:v>46348</c:v>
                </c:pt>
                <c:pt idx="327">
                  <c:v>34210</c:v>
                </c:pt>
                <c:pt idx="328">
                  <c:v>38274</c:v>
                </c:pt>
                <c:pt idx="329">
                  <c:v>64743</c:v>
                </c:pt>
                <c:pt idx="330">
                  <c:v>58950</c:v>
                </c:pt>
                <c:pt idx="331">
                  <c:v>6910</c:v>
                </c:pt>
                <c:pt idx="332">
                  <c:v>35068</c:v>
                </c:pt>
                <c:pt idx="333">
                  <c:v>59654</c:v>
                </c:pt>
                <c:pt idx="334">
                  <c:v>32375</c:v>
                </c:pt>
                <c:pt idx="335">
                  <c:v>18954</c:v>
                </c:pt>
                <c:pt idx="336">
                  <c:v>78165</c:v>
                </c:pt>
                <c:pt idx="337">
                  <c:v>106581</c:v>
                </c:pt>
                <c:pt idx="338">
                  <c:v>85330</c:v>
                </c:pt>
                <c:pt idx="339">
                  <c:v>28917</c:v>
                </c:pt>
                <c:pt idx="340">
                  <c:v>80964</c:v>
                </c:pt>
                <c:pt idx="341">
                  <c:v>51907</c:v>
                </c:pt>
                <c:pt idx="342">
                  <c:v>14325</c:v>
                </c:pt>
                <c:pt idx="343">
                  <c:v>31014</c:v>
                </c:pt>
                <c:pt idx="344">
                  <c:v>9439</c:v>
                </c:pt>
                <c:pt idx="345">
                  <c:v>34292</c:v>
                </c:pt>
                <c:pt idx="346">
                  <c:v>16586</c:v>
                </c:pt>
                <c:pt idx="347">
                  <c:v>125416</c:v>
                </c:pt>
                <c:pt idx="348">
                  <c:v>33007</c:v>
                </c:pt>
                <c:pt idx="349">
                  <c:v>44273</c:v>
                </c:pt>
                <c:pt idx="350">
                  <c:v>23643</c:v>
                </c:pt>
                <c:pt idx="351">
                  <c:v>47522</c:v>
                </c:pt>
                <c:pt idx="352">
                  <c:v>109825</c:v>
                </c:pt>
                <c:pt idx="353">
                  <c:v>149242</c:v>
                </c:pt>
                <c:pt idx="354">
                  <c:v>3452</c:v>
                </c:pt>
                <c:pt idx="355">
                  <c:v>38317</c:v>
                </c:pt>
                <c:pt idx="356">
                  <c:v>64982</c:v>
                </c:pt>
                <c:pt idx="357">
                  <c:v>46086</c:v>
                </c:pt>
                <c:pt idx="358">
                  <c:v>73044</c:v>
                </c:pt>
                <c:pt idx="359">
                  <c:v>62995</c:v>
                </c:pt>
                <c:pt idx="360">
                  <c:v>35154</c:v>
                </c:pt>
                <c:pt idx="361">
                  <c:v>25371</c:v>
                </c:pt>
                <c:pt idx="362">
                  <c:v>54011</c:v>
                </c:pt>
                <c:pt idx="363">
                  <c:v>11779</c:v>
                </c:pt>
                <c:pt idx="364">
                  <c:v>61409</c:v>
                </c:pt>
                <c:pt idx="365">
                  <c:v>42852</c:v>
                </c:pt>
                <c:pt idx="366">
                  <c:v>14821</c:v>
                </c:pt>
                <c:pt idx="367">
                  <c:v>29535</c:v>
                </c:pt>
                <c:pt idx="368">
                  <c:v>96084</c:v>
                </c:pt>
                <c:pt idx="369">
                  <c:v>23137</c:v>
                </c:pt>
                <c:pt idx="370">
                  <c:v>9134</c:v>
                </c:pt>
                <c:pt idx="371">
                  <c:v>7717</c:v>
                </c:pt>
                <c:pt idx="372">
                  <c:v>103769</c:v>
                </c:pt>
                <c:pt idx="373">
                  <c:v>103788</c:v>
                </c:pt>
                <c:pt idx="374">
                  <c:v>75163</c:v>
                </c:pt>
                <c:pt idx="375">
                  <c:v>40447</c:v>
                </c:pt>
                <c:pt idx="376">
                  <c:v>66066</c:v>
                </c:pt>
                <c:pt idx="377">
                  <c:v>111430</c:v>
                </c:pt>
                <c:pt idx="378">
                  <c:v>13185</c:v>
                </c:pt>
                <c:pt idx="379">
                  <c:v>1853</c:v>
                </c:pt>
                <c:pt idx="380">
                  <c:v>31440</c:v>
                </c:pt>
                <c:pt idx="381">
                  <c:v>36584</c:v>
                </c:pt>
                <c:pt idx="382">
                  <c:v>25410</c:v>
                </c:pt>
                <c:pt idx="383">
                  <c:v>59077</c:v>
                </c:pt>
                <c:pt idx="384">
                  <c:v>78241</c:v>
                </c:pt>
                <c:pt idx="385">
                  <c:v>33468</c:v>
                </c:pt>
                <c:pt idx="386">
                  <c:v>38978</c:v>
                </c:pt>
                <c:pt idx="387">
                  <c:v>40744</c:v>
                </c:pt>
                <c:pt idx="388">
                  <c:v>25675</c:v>
                </c:pt>
                <c:pt idx="389">
                  <c:v>35710</c:v>
                </c:pt>
                <c:pt idx="390">
                  <c:v>13852</c:v>
                </c:pt>
                <c:pt idx="391">
                  <c:v>154610</c:v>
                </c:pt>
                <c:pt idx="392">
                  <c:v>84341</c:v>
                </c:pt>
                <c:pt idx="393">
                  <c:v>68743</c:v>
                </c:pt>
                <c:pt idx="394">
                  <c:v>34402</c:v>
                </c:pt>
                <c:pt idx="395">
                  <c:v>71131</c:v>
                </c:pt>
                <c:pt idx="396">
                  <c:v>43973</c:v>
                </c:pt>
                <c:pt idx="397">
                  <c:v>33129</c:v>
                </c:pt>
                <c:pt idx="398">
                  <c:v>78466</c:v>
                </c:pt>
                <c:pt idx="399">
                  <c:v>50527</c:v>
                </c:pt>
                <c:pt idx="400">
                  <c:v>15123</c:v>
                </c:pt>
                <c:pt idx="401">
                  <c:v>24537</c:v>
                </c:pt>
                <c:pt idx="402">
                  <c:v>69166</c:v>
                </c:pt>
                <c:pt idx="403">
                  <c:v>76713</c:v>
                </c:pt>
                <c:pt idx="404">
                  <c:v>54317</c:v>
                </c:pt>
                <c:pt idx="405">
                  <c:v>43176</c:v>
                </c:pt>
                <c:pt idx="406">
                  <c:v>18827</c:v>
                </c:pt>
                <c:pt idx="407">
                  <c:v>30592</c:v>
                </c:pt>
                <c:pt idx="408">
                  <c:v>139974</c:v>
                </c:pt>
                <c:pt idx="409">
                  <c:v>32508</c:v>
                </c:pt>
                <c:pt idx="410">
                  <c:v>136965</c:v>
                </c:pt>
                <c:pt idx="411">
                  <c:v>136685</c:v>
                </c:pt>
                <c:pt idx="412">
                  <c:v>12942</c:v>
                </c:pt>
                <c:pt idx="413">
                  <c:v>91449</c:v>
                </c:pt>
                <c:pt idx="414">
                  <c:v>18820</c:v>
                </c:pt>
                <c:pt idx="415">
                  <c:v>71088</c:v>
                </c:pt>
                <c:pt idx="416">
                  <c:v>23107</c:v>
                </c:pt>
                <c:pt idx="417">
                  <c:v>35946</c:v>
                </c:pt>
                <c:pt idx="418">
                  <c:v>87525</c:v>
                </c:pt>
                <c:pt idx="419">
                  <c:v>32868</c:v>
                </c:pt>
                <c:pt idx="420">
                  <c:v>52699</c:v>
                </c:pt>
                <c:pt idx="421">
                  <c:v>21850</c:v>
                </c:pt>
                <c:pt idx="422">
                  <c:v>37824</c:v>
                </c:pt>
                <c:pt idx="423">
                  <c:v>43826</c:v>
                </c:pt>
                <c:pt idx="424">
                  <c:v>106515</c:v>
                </c:pt>
                <c:pt idx="425">
                  <c:v>55351</c:v>
                </c:pt>
                <c:pt idx="426">
                  <c:v>58967</c:v>
                </c:pt>
                <c:pt idx="427">
                  <c:v>35079</c:v>
                </c:pt>
                <c:pt idx="428">
                  <c:v>61455</c:v>
                </c:pt>
                <c:pt idx="429">
                  <c:v>74062</c:v>
                </c:pt>
                <c:pt idx="430">
                  <c:v>44864</c:v>
                </c:pt>
                <c:pt idx="431">
                  <c:v>90038</c:v>
                </c:pt>
                <c:pt idx="432">
                  <c:v>50022</c:v>
                </c:pt>
                <c:pt idx="433">
                  <c:v>124111</c:v>
                </c:pt>
                <c:pt idx="434">
                  <c:v>16562</c:v>
                </c:pt>
                <c:pt idx="435">
                  <c:v>42448</c:v>
                </c:pt>
                <c:pt idx="436">
                  <c:v>51649</c:v>
                </c:pt>
                <c:pt idx="437">
                  <c:v>19418</c:v>
                </c:pt>
                <c:pt idx="438">
                  <c:v>23307</c:v>
                </c:pt>
                <c:pt idx="439">
                  <c:v>39461</c:v>
                </c:pt>
                <c:pt idx="440">
                  <c:v>50865</c:v>
                </c:pt>
                <c:pt idx="441">
                  <c:v>34869</c:v>
                </c:pt>
                <c:pt idx="442">
                  <c:v>73499</c:v>
                </c:pt>
                <c:pt idx="443">
                  <c:v>50871</c:v>
                </c:pt>
                <c:pt idx="444">
                  <c:v>48479</c:v>
                </c:pt>
                <c:pt idx="445">
                  <c:v>64159</c:v>
                </c:pt>
                <c:pt idx="446">
                  <c:v>22609</c:v>
                </c:pt>
                <c:pt idx="447">
                  <c:v>27930</c:v>
                </c:pt>
                <c:pt idx="448">
                  <c:v>40869</c:v>
                </c:pt>
                <c:pt idx="449">
                  <c:v>49465</c:v>
                </c:pt>
                <c:pt idx="450">
                  <c:v>68357</c:v>
                </c:pt>
                <c:pt idx="451">
                  <c:v>51471</c:v>
                </c:pt>
                <c:pt idx="452">
                  <c:v>5954</c:v>
                </c:pt>
                <c:pt idx="453">
                  <c:v>151892</c:v>
                </c:pt>
                <c:pt idx="454">
                  <c:v>10665</c:v>
                </c:pt>
                <c:pt idx="455">
                  <c:v>56610</c:v>
                </c:pt>
                <c:pt idx="456">
                  <c:v>40198</c:v>
                </c:pt>
                <c:pt idx="457">
                  <c:v>47772</c:v>
                </c:pt>
                <c:pt idx="458">
                  <c:v>53703</c:v>
                </c:pt>
                <c:pt idx="459">
                  <c:v>39824</c:v>
                </c:pt>
                <c:pt idx="460">
                  <c:v>27766</c:v>
                </c:pt>
                <c:pt idx="461">
                  <c:v>49310</c:v>
                </c:pt>
                <c:pt idx="462">
                  <c:v>27088</c:v>
                </c:pt>
                <c:pt idx="463">
                  <c:v>32534</c:v>
                </c:pt>
                <c:pt idx="464">
                  <c:v>90147</c:v>
                </c:pt>
                <c:pt idx="465">
                  <c:v>18612</c:v>
                </c:pt>
                <c:pt idx="466">
                  <c:v>23341</c:v>
                </c:pt>
                <c:pt idx="467">
                  <c:v>52721</c:v>
                </c:pt>
                <c:pt idx="468">
                  <c:v>15321</c:v>
                </c:pt>
                <c:pt idx="469">
                  <c:v>117862</c:v>
                </c:pt>
                <c:pt idx="470">
                  <c:v>7142</c:v>
                </c:pt>
                <c:pt idx="471">
                  <c:v>65059</c:v>
                </c:pt>
                <c:pt idx="472">
                  <c:v>25382</c:v>
                </c:pt>
                <c:pt idx="473">
                  <c:v>16361</c:v>
                </c:pt>
                <c:pt idx="474">
                  <c:v>38697</c:v>
                </c:pt>
                <c:pt idx="475">
                  <c:v>85246</c:v>
                </c:pt>
                <c:pt idx="476">
                  <c:v>6976</c:v>
                </c:pt>
                <c:pt idx="477">
                  <c:v>38561</c:v>
                </c:pt>
                <c:pt idx="478">
                  <c:v>58310</c:v>
                </c:pt>
                <c:pt idx="479">
                  <c:v>34532</c:v>
                </c:pt>
                <c:pt idx="480">
                  <c:v>88150</c:v>
                </c:pt>
                <c:pt idx="481">
                  <c:v>67650</c:v>
                </c:pt>
                <c:pt idx="482">
                  <c:v>58864</c:v>
                </c:pt>
                <c:pt idx="483">
                  <c:v>85863</c:v>
                </c:pt>
                <c:pt idx="484">
                  <c:v>28113</c:v>
                </c:pt>
                <c:pt idx="485">
                  <c:v>37092</c:v>
                </c:pt>
                <c:pt idx="486">
                  <c:v>37910</c:v>
                </c:pt>
                <c:pt idx="487">
                  <c:v>23080</c:v>
                </c:pt>
                <c:pt idx="488">
                  <c:v>11559</c:v>
                </c:pt>
                <c:pt idx="489">
                  <c:v>21580</c:v>
                </c:pt>
                <c:pt idx="490">
                  <c:v>52123</c:v>
                </c:pt>
                <c:pt idx="491">
                  <c:v>58815</c:v>
                </c:pt>
                <c:pt idx="492">
                  <c:v>104517</c:v>
                </c:pt>
                <c:pt idx="493">
                  <c:v>30747</c:v>
                </c:pt>
                <c:pt idx="494">
                  <c:v>44103</c:v>
                </c:pt>
                <c:pt idx="495">
                  <c:v>24591</c:v>
                </c:pt>
                <c:pt idx="496">
                  <c:v>80123</c:v>
                </c:pt>
                <c:pt idx="497">
                  <c:v>47474</c:v>
                </c:pt>
                <c:pt idx="498">
                  <c:v>58085</c:v>
                </c:pt>
                <c:pt idx="499">
                  <c:v>57362</c:v>
                </c:pt>
                <c:pt idx="500">
                  <c:v>56650</c:v>
                </c:pt>
                <c:pt idx="501">
                  <c:v>10224</c:v>
                </c:pt>
                <c:pt idx="502">
                  <c:v>35211</c:v>
                </c:pt>
                <c:pt idx="503">
                  <c:v>44377</c:v>
                </c:pt>
                <c:pt idx="504">
                  <c:v>54158</c:v>
                </c:pt>
                <c:pt idx="505">
                  <c:v>19854</c:v>
                </c:pt>
                <c:pt idx="506">
                  <c:v>77510</c:v>
                </c:pt>
                <c:pt idx="507">
                  <c:v>68046</c:v>
                </c:pt>
                <c:pt idx="508">
                  <c:v>83983</c:v>
                </c:pt>
                <c:pt idx="509">
                  <c:v>13615</c:v>
                </c:pt>
                <c:pt idx="510">
                  <c:v>57149</c:v>
                </c:pt>
                <c:pt idx="511">
                  <c:v>68410</c:v>
                </c:pt>
                <c:pt idx="512">
                  <c:v>106168</c:v>
                </c:pt>
                <c:pt idx="513">
                  <c:v>37981</c:v>
                </c:pt>
                <c:pt idx="514">
                  <c:v>13196</c:v>
                </c:pt>
                <c:pt idx="515">
                  <c:v>23254</c:v>
                </c:pt>
                <c:pt idx="516">
                  <c:v>11874</c:v>
                </c:pt>
                <c:pt idx="517">
                  <c:v>156810</c:v>
                </c:pt>
                <c:pt idx="518">
                  <c:v>16994</c:v>
                </c:pt>
                <c:pt idx="519">
                  <c:v>11711</c:v>
                </c:pt>
                <c:pt idx="520">
                  <c:v>35636</c:v>
                </c:pt>
                <c:pt idx="521">
                  <c:v>10227</c:v>
                </c:pt>
                <c:pt idx="522">
                  <c:v>6770</c:v>
                </c:pt>
                <c:pt idx="523">
                  <c:v>70138</c:v>
                </c:pt>
                <c:pt idx="524">
                  <c:v>36979</c:v>
                </c:pt>
                <c:pt idx="525">
                  <c:v>109354</c:v>
                </c:pt>
                <c:pt idx="526">
                  <c:v>6601</c:v>
                </c:pt>
                <c:pt idx="527">
                  <c:v>10853</c:v>
                </c:pt>
                <c:pt idx="528">
                  <c:v>68895</c:v>
                </c:pt>
                <c:pt idx="529">
                  <c:v>24451</c:v>
                </c:pt>
                <c:pt idx="530">
                  <c:v>46967</c:v>
                </c:pt>
                <c:pt idx="531">
                  <c:v>27831</c:v>
                </c:pt>
                <c:pt idx="532">
                  <c:v>12352</c:v>
                </c:pt>
                <c:pt idx="533">
                  <c:v>62444</c:v>
                </c:pt>
                <c:pt idx="534">
                  <c:v>38181</c:v>
                </c:pt>
                <c:pt idx="535">
                  <c:v>17583</c:v>
                </c:pt>
                <c:pt idx="536">
                  <c:v>72526</c:v>
                </c:pt>
                <c:pt idx="537">
                  <c:v>3053</c:v>
                </c:pt>
                <c:pt idx="538">
                  <c:v>134412</c:v>
                </c:pt>
                <c:pt idx="539">
                  <c:v>25110</c:v>
                </c:pt>
                <c:pt idx="540">
                  <c:v>45056</c:v>
                </c:pt>
                <c:pt idx="541">
                  <c:v>33424</c:v>
                </c:pt>
                <c:pt idx="542">
                  <c:v>83515</c:v>
                </c:pt>
                <c:pt idx="543">
                  <c:v>111255</c:v>
                </c:pt>
                <c:pt idx="544">
                  <c:v>138152</c:v>
                </c:pt>
                <c:pt idx="545">
                  <c:v>32369</c:v>
                </c:pt>
                <c:pt idx="546">
                  <c:v>8578</c:v>
                </c:pt>
                <c:pt idx="547">
                  <c:v>31314</c:v>
                </c:pt>
                <c:pt idx="548">
                  <c:v>49189</c:v>
                </c:pt>
                <c:pt idx="549">
                  <c:v>33835</c:v>
                </c:pt>
                <c:pt idx="550">
                  <c:v>23705</c:v>
                </c:pt>
                <c:pt idx="551">
                  <c:v>28285</c:v>
                </c:pt>
                <c:pt idx="552">
                  <c:v>1065</c:v>
                </c:pt>
                <c:pt idx="553">
                  <c:v>30630</c:v>
                </c:pt>
                <c:pt idx="554">
                  <c:v>104312</c:v>
                </c:pt>
                <c:pt idx="555">
                  <c:v>7897</c:v>
                </c:pt>
                <c:pt idx="556">
                  <c:v>70239</c:v>
                </c:pt>
                <c:pt idx="557">
                  <c:v>62980</c:v>
                </c:pt>
                <c:pt idx="558">
                  <c:v>101653</c:v>
                </c:pt>
                <c:pt idx="559">
                  <c:v>47295</c:v>
                </c:pt>
                <c:pt idx="560">
                  <c:v>65084</c:v>
                </c:pt>
                <c:pt idx="561">
                  <c:v>27875</c:v>
                </c:pt>
                <c:pt idx="562">
                  <c:v>31151</c:v>
                </c:pt>
                <c:pt idx="563">
                  <c:v>69765</c:v>
                </c:pt>
                <c:pt idx="564">
                  <c:v>67243</c:v>
                </c:pt>
                <c:pt idx="565">
                  <c:v>14675</c:v>
                </c:pt>
                <c:pt idx="566">
                  <c:v>34463</c:v>
                </c:pt>
                <c:pt idx="567">
                  <c:v>27019</c:v>
                </c:pt>
                <c:pt idx="568">
                  <c:v>10118</c:v>
                </c:pt>
                <c:pt idx="569">
                  <c:v>73787</c:v>
                </c:pt>
                <c:pt idx="570">
                  <c:v>35471</c:v>
                </c:pt>
                <c:pt idx="571">
                  <c:v>26173</c:v>
                </c:pt>
                <c:pt idx="572">
                  <c:v>20822</c:v>
                </c:pt>
                <c:pt idx="573">
                  <c:v>24255</c:v>
                </c:pt>
                <c:pt idx="574">
                  <c:v>7159</c:v>
                </c:pt>
                <c:pt idx="575">
                  <c:v>22884</c:v>
                </c:pt>
                <c:pt idx="576">
                  <c:v>92969</c:v>
                </c:pt>
                <c:pt idx="577">
                  <c:v>87222</c:v>
                </c:pt>
                <c:pt idx="578">
                  <c:v>46204</c:v>
                </c:pt>
                <c:pt idx="579">
                  <c:v>11649</c:v>
                </c:pt>
                <c:pt idx="580">
                  <c:v>66127</c:v>
                </c:pt>
                <c:pt idx="581">
                  <c:v>24230</c:v>
                </c:pt>
                <c:pt idx="582">
                  <c:v>55007</c:v>
                </c:pt>
                <c:pt idx="583">
                  <c:v>87137</c:v>
                </c:pt>
                <c:pt idx="584">
                  <c:v>18913</c:v>
                </c:pt>
                <c:pt idx="585">
                  <c:v>52498</c:v>
                </c:pt>
                <c:pt idx="586">
                  <c:v>39489</c:v>
                </c:pt>
                <c:pt idx="587">
                  <c:v>69297</c:v>
                </c:pt>
                <c:pt idx="588">
                  <c:v>48267</c:v>
                </c:pt>
                <c:pt idx="589">
                  <c:v>41061</c:v>
                </c:pt>
                <c:pt idx="590">
                  <c:v>40550</c:v>
                </c:pt>
                <c:pt idx="591">
                  <c:v>7689</c:v>
                </c:pt>
                <c:pt idx="592">
                  <c:v>31288</c:v>
                </c:pt>
                <c:pt idx="593">
                  <c:v>23837</c:v>
                </c:pt>
                <c:pt idx="594">
                  <c:v>33689</c:v>
                </c:pt>
                <c:pt idx="595">
                  <c:v>116095</c:v>
                </c:pt>
                <c:pt idx="596">
                  <c:v>39801</c:v>
                </c:pt>
                <c:pt idx="597">
                  <c:v>82468</c:v>
                </c:pt>
                <c:pt idx="598">
                  <c:v>87837</c:v>
                </c:pt>
                <c:pt idx="599">
                  <c:v>63107</c:v>
                </c:pt>
                <c:pt idx="600">
                  <c:v>23485</c:v>
                </c:pt>
                <c:pt idx="601">
                  <c:v>29309</c:v>
                </c:pt>
                <c:pt idx="602">
                  <c:v>86018</c:v>
                </c:pt>
                <c:pt idx="603">
                  <c:v>66971</c:v>
                </c:pt>
                <c:pt idx="604">
                  <c:v>36321</c:v>
                </c:pt>
                <c:pt idx="605">
                  <c:v>60590</c:v>
                </c:pt>
                <c:pt idx="606">
                  <c:v>37002</c:v>
                </c:pt>
                <c:pt idx="607">
                  <c:v>28199</c:v>
                </c:pt>
                <c:pt idx="608">
                  <c:v>35070</c:v>
                </c:pt>
                <c:pt idx="609">
                  <c:v>57941</c:v>
                </c:pt>
                <c:pt idx="610">
                  <c:v>13254</c:v>
                </c:pt>
                <c:pt idx="611">
                  <c:v>122888</c:v>
                </c:pt>
                <c:pt idx="612">
                  <c:v>47003</c:v>
                </c:pt>
                <c:pt idx="613">
                  <c:v>26138</c:v>
                </c:pt>
                <c:pt idx="614">
                  <c:v>24108</c:v>
                </c:pt>
                <c:pt idx="615">
                  <c:v>32016</c:v>
                </c:pt>
                <c:pt idx="616">
                  <c:v>29657</c:v>
                </c:pt>
                <c:pt idx="617">
                  <c:v>58729</c:v>
                </c:pt>
                <c:pt idx="618">
                  <c:v>11817</c:v>
                </c:pt>
                <c:pt idx="619">
                  <c:v>82106</c:v>
                </c:pt>
                <c:pt idx="620">
                  <c:v>18274</c:v>
                </c:pt>
                <c:pt idx="621">
                  <c:v>99263</c:v>
                </c:pt>
                <c:pt idx="622">
                  <c:v>25024</c:v>
                </c:pt>
                <c:pt idx="623">
                  <c:v>74560</c:v>
                </c:pt>
                <c:pt idx="624">
                  <c:v>48973</c:v>
                </c:pt>
                <c:pt idx="625">
                  <c:v>80050</c:v>
                </c:pt>
                <c:pt idx="626">
                  <c:v>77484</c:v>
                </c:pt>
                <c:pt idx="627">
                  <c:v>81661</c:v>
                </c:pt>
                <c:pt idx="628">
                  <c:v>39833</c:v>
                </c:pt>
                <c:pt idx="629">
                  <c:v>116607</c:v>
                </c:pt>
                <c:pt idx="630">
                  <c:v>60859</c:v>
                </c:pt>
                <c:pt idx="631">
                  <c:v>41932</c:v>
                </c:pt>
                <c:pt idx="632">
                  <c:v>15897</c:v>
                </c:pt>
                <c:pt idx="633">
                  <c:v>31033</c:v>
                </c:pt>
                <c:pt idx="634">
                  <c:v>41925</c:v>
                </c:pt>
                <c:pt idx="635">
                  <c:v>22791</c:v>
                </c:pt>
                <c:pt idx="636">
                  <c:v>16054</c:v>
                </c:pt>
                <c:pt idx="637">
                  <c:v>17395</c:v>
                </c:pt>
                <c:pt idx="638">
                  <c:v>29825</c:v>
                </c:pt>
                <c:pt idx="639">
                  <c:v>67859</c:v>
                </c:pt>
                <c:pt idx="640">
                  <c:v>27830</c:v>
                </c:pt>
                <c:pt idx="641">
                  <c:v>77159</c:v>
                </c:pt>
                <c:pt idx="642">
                  <c:v>68463</c:v>
                </c:pt>
                <c:pt idx="643">
                  <c:v>55655</c:v>
                </c:pt>
                <c:pt idx="644">
                  <c:v>35564</c:v>
                </c:pt>
                <c:pt idx="645">
                  <c:v>92913</c:v>
                </c:pt>
                <c:pt idx="646">
                  <c:v>67419</c:v>
                </c:pt>
                <c:pt idx="647">
                  <c:v>21416</c:v>
                </c:pt>
                <c:pt idx="648">
                  <c:v>17907</c:v>
                </c:pt>
                <c:pt idx="649">
                  <c:v>4839</c:v>
                </c:pt>
                <c:pt idx="650">
                  <c:v>28320</c:v>
                </c:pt>
                <c:pt idx="651">
                  <c:v>22994</c:v>
                </c:pt>
                <c:pt idx="652">
                  <c:v>36262</c:v>
                </c:pt>
                <c:pt idx="653">
                  <c:v>86720</c:v>
                </c:pt>
                <c:pt idx="654">
                  <c:v>47369</c:v>
                </c:pt>
                <c:pt idx="655">
                  <c:v>18799</c:v>
                </c:pt>
                <c:pt idx="656">
                  <c:v>18523</c:v>
                </c:pt>
                <c:pt idx="657">
                  <c:v>126239</c:v>
                </c:pt>
                <c:pt idx="658">
                  <c:v>29475</c:v>
                </c:pt>
                <c:pt idx="659">
                  <c:v>47927</c:v>
                </c:pt>
                <c:pt idx="660">
                  <c:v>121376</c:v>
                </c:pt>
                <c:pt idx="661">
                  <c:v>27999</c:v>
                </c:pt>
                <c:pt idx="662">
                  <c:v>62528</c:v>
                </c:pt>
                <c:pt idx="663">
                  <c:v>26295</c:v>
                </c:pt>
                <c:pt idx="664">
                  <c:v>7822</c:v>
                </c:pt>
                <c:pt idx="665">
                  <c:v>21469</c:v>
                </c:pt>
                <c:pt idx="666">
                  <c:v>95493</c:v>
                </c:pt>
                <c:pt idx="667">
                  <c:v>90257</c:v>
                </c:pt>
                <c:pt idx="668">
                  <c:v>21289</c:v>
                </c:pt>
                <c:pt idx="669">
                  <c:v>64383</c:v>
                </c:pt>
                <c:pt idx="670">
                  <c:v>19267</c:v>
                </c:pt>
                <c:pt idx="671">
                  <c:v>8819</c:v>
                </c:pt>
                <c:pt idx="672">
                  <c:v>87873</c:v>
                </c:pt>
                <c:pt idx="673">
                  <c:v>8255</c:v>
                </c:pt>
                <c:pt idx="674">
                  <c:v>45681</c:v>
                </c:pt>
                <c:pt idx="675">
                  <c:v>101457</c:v>
                </c:pt>
                <c:pt idx="676">
                  <c:v>44757</c:v>
                </c:pt>
                <c:pt idx="677">
                  <c:v>9552</c:v>
                </c:pt>
                <c:pt idx="678">
                  <c:v>71346</c:v>
                </c:pt>
                <c:pt idx="679">
                  <c:v>25413</c:v>
                </c:pt>
                <c:pt idx="680">
                  <c:v>33790</c:v>
                </c:pt>
                <c:pt idx="681">
                  <c:v>18654</c:v>
                </c:pt>
                <c:pt idx="682">
                  <c:v>132845</c:v>
                </c:pt>
                <c:pt idx="683">
                  <c:v>144873</c:v>
                </c:pt>
                <c:pt idx="684">
                  <c:v>25690</c:v>
                </c:pt>
                <c:pt idx="685">
                  <c:v>46022</c:v>
                </c:pt>
                <c:pt idx="686">
                  <c:v>53038</c:v>
                </c:pt>
                <c:pt idx="687">
                  <c:v>94713</c:v>
                </c:pt>
                <c:pt idx="688">
                  <c:v>58238</c:v>
                </c:pt>
                <c:pt idx="689">
                  <c:v>51467</c:v>
                </c:pt>
                <c:pt idx="690">
                  <c:v>89712</c:v>
                </c:pt>
                <c:pt idx="691">
                  <c:v>53862</c:v>
                </c:pt>
                <c:pt idx="692">
                  <c:v>15144</c:v>
                </c:pt>
                <c:pt idx="693">
                  <c:v>32594</c:v>
                </c:pt>
                <c:pt idx="694">
                  <c:v>24493</c:v>
                </c:pt>
                <c:pt idx="695">
                  <c:v>35833</c:v>
                </c:pt>
                <c:pt idx="696">
                  <c:v>97956</c:v>
                </c:pt>
                <c:pt idx="697">
                  <c:v>18918</c:v>
                </c:pt>
                <c:pt idx="698">
                  <c:v>54786</c:v>
                </c:pt>
                <c:pt idx="699">
                  <c:v>14974</c:v>
                </c:pt>
                <c:pt idx="700">
                  <c:v>14000</c:v>
                </c:pt>
                <c:pt idx="701">
                  <c:v>59359</c:v>
                </c:pt>
                <c:pt idx="702">
                  <c:v>46389</c:v>
                </c:pt>
                <c:pt idx="703">
                  <c:v>17454</c:v>
                </c:pt>
                <c:pt idx="704">
                  <c:v>17758</c:v>
                </c:pt>
                <c:pt idx="705">
                  <c:v>84537</c:v>
                </c:pt>
                <c:pt idx="706">
                  <c:v>15281</c:v>
                </c:pt>
                <c:pt idx="707">
                  <c:v>29838</c:v>
                </c:pt>
                <c:pt idx="708">
                  <c:v>36587</c:v>
                </c:pt>
                <c:pt idx="709">
                  <c:v>37132</c:v>
                </c:pt>
                <c:pt idx="710">
                  <c:v>26462</c:v>
                </c:pt>
                <c:pt idx="711">
                  <c:v>10050</c:v>
                </c:pt>
                <c:pt idx="712">
                  <c:v>10571</c:v>
                </c:pt>
                <c:pt idx="713">
                  <c:v>90201</c:v>
                </c:pt>
                <c:pt idx="714">
                  <c:v>31145</c:v>
                </c:pt>
                <c:pt idx="715">
                  <c:v>87482</c:v>
                </c:pt>
                <c:pt idx="716">
                  <c:v>43414</c:v>
                </c:pt>
                <c:pt idx="717">
                  <c:v>38584</c:v>
                </c:pt>
                <c:pt idx="718">
                  <c:v>140524</c:v>
                </c:pt>
                <c:pt idx="719">
                  <c:v>12293</c:v>
                </c:pt>
                <c:pt idx="720">
                  <c:v>56281</c:v>
                </c:pt>
                <c:pt idx="721">
                  <c:v>106516</c:v>
                </c:pt>
                <c:pt idx="722">
                  <c:v>13386</c:v>
                </c:pt>
                <c:pt idx="723">
                  <c:v>51843</c:v>
                </c:pt>
                <c:pt idx="724">
                  <c:v>18726</c:v>
                </c:pt>
                <c:pt idx="725">
                  <c:v>34742</c:v>
                </c:pt>
                <c:pt idx="726">
                  <c:v>27270</c:v>
                </c:pt>
                <c:pt idx="727">
                  <c:v>67176</c:v>
                </c:pt>
                <c:pt idx="728">
                  <c:v>78700</c:v>
                </c:pt>
                <c:pt idx="729">
                  <c:v>95219</c:v>
                </c:pt>
                <c:pt idx="730">
                  <c:v>112365</c:v>
                </c:pt>
                <c:pt idx="731">
                  <c:v>5466</c:v>
                </c:pt>
                <c:pt idx="732">
                  <c:v>26548</c:v>
                </c:pt>
                <c:pt idx="733">
                  <c:v>51302</c:v>
                </c:pt>
                <c:pt idx="734">
                  <c:v>15561</c:v>
                </c:pt>
                <c:pt idx="735">
                  <c:v>94170</c:v>
                </c:pt>
                <c:pt idx="736">
                  <c:v>74094</c:v>
                </c:pt>
                <c:pt idx="737">
                  <c:v>22656</c:v>
                </c:pt>
                <c:pt idx="738">
                  <c:v>25818</c:v>
                </c:pt>
                <c:pt idx="739">
                  <c:v>29971</c:v>
                </c:pt>
                <c:pt idx="740">
                  <c:v>68162</c:v>
                </c:pt>
                <c:pt idx="741">
                  <c:v>63377</c:v>
                </c:pt>
                <c:pt idx="742">
                  <c:v>53750</c:v>
                </c:pt>
                <c:pt idx="743">
                  <c:v>30565</c:v>
                </c:pt>
                <c:pt idx="744">
                  <c:v>52399</c:v>
                </c:pt>
                <c:pt idx="745">
                  <c:v>43552</c:v>
                </c:pt>
                <c:pt idx="746">
                  <c:v>19475</c:v>
                </c:pt>
                <c:pt idx="747">
                  <c:v>28050</c:v>
                </c:pt>
                <c:pt idx="748">
                  <c:v>92277</c:v>
                </c:pt>
                <c:pt idx="749">
                  <c:v>9198</c:v>
                </c:pt>
                <c:pt idx="750">
                  <c:v>104162</c:v>
                </c:pt>
                <c:pt idx="751">
                  <c:v>25171</c:v>
                </c:pt>
                <c:pt idx="752">
                  <c:v>22200</c:v>
                </c:pt>
                <c:pt idx="753">
                  <c:v>34357</c:v>
                </c:pt>
                <c:pt idx="754">
                  <c:v>30192</c:v>
                </c:pt>
                <c:pt idx="755">
                  <c:v>7561</c:v>
                </c:pt>
                <c:pt idx="756">
                  <c:v>36558</c:v>
                </c:pt>
                <c:pt idx="757">
                  <c:v>47244</c:v>
                </c:pt>
                <c:pt idx="758">
                  <c:v>13329</c:v>
                </c:pt>
                <c:pt idx="759">
                  <c:v>22504</c:v>
                </c:pt>
                <c:pt idx="760">
                  <c:v>105624</c:v>
                </c:pt>
                <c:pt idx="761">
                  <c:v>59919</c:v>
                </c:pt>
                <c:pt idx="762">
                  <c:v>17375</c:v>
                </c:pt>
                <c:pt idx="763">
                  <c:v>140790</c:v>
                </c:pt>
                <c:pt idx="764">
                  <c:v>94281</c:v>
                </c:pt>
                <c:pt idx="765">
                  <c:v>84362</c:v>
                </c:pt>
                <c:pt idx="766">
                  <c:v>7652</c:v>
                </c:pt>
                <c:pt idx="767">
                  <c:v>34516</c:v>
                </c:pt>
                <c:pt idx="768">
                  <c:v>12218</c:v>
                </c:pt>
                <c:pt idx="769">
                  <c:v>20991</c:v>
                </c:pt>
                <c:pt idx="770">
                  <c:v>32546</c:v>
                </c:pt>
                <c:pt idx="771">
                  <c:v>35268</c:v>
                </c:pt>
                <c:pt idx="772">
                  <c:v>12055</c:v>
                </c:pt>
                <c:pt idx="773">
                  <c:v>43121</c:v>
                </c:pt>
                <c:pt idx="774">
                  <c:v>54804</c:v>
                </c:pt>
                <c:pt idx="775">
                  <c:v>4567</c:v>
                </c:pt>
                <c:pt idx="776">
                  <c:v>62379</c:v>
                </c:pt>
                <c:pt idx="777">
                  <c:v>63860</c:v>
                </c:pt>
                <c:pt idx="778">
                  <c:v>19507</c:v>
                </c:pt>
                <c:pt idx="779">
                  <c:v>28070</c:v>
                </c:pt>
                <c:pt idx="780">
                  <c:v>19488</c:v>
                </c:pt>
                <c:pt idx="781">
                  <c:v>83121</c:v>
                </c:pt>
                <c:pt idx="782">
                  <c:v>60456</c:v>
                </c:pt>
                <c:pt idx="783">
                  <c:v>11451</c:v>
                </c:pt>
                <c:pt idx="784">
                  <c:v>67683</c:v>
                </c:pt>
                <c:pt idx="785">
                  <c:v>51642</c:v>
                </c:pt>
                <c:pt idx="786">
                  <c:v>47540</c:v>
                </c:pt>
                <c:pt idx="787">
                  <c:v>37754</c:v>
                </c:pt>
                <c:pt idx="788">
                  <c:v>20303</c:v>
                </c:pt>
                <c:pt idx="789">
                  <c:v>36934</c:v>
                </c:pt>
                <c:pt idx="790">
                  <c:v>31582</c:v>
                </c:pt>
                <c:pt idx="791">
                  <c:v>45416</c:v>
                </c:pt>
                <c:pt idx="792">
                  <c:v>49683</c:v>
                </c:pt>
                <c:pt idx="793">
                  <c:v>51570</c:v>
                </c:pt>
                <c:pt idx="794">
                  <c:v>25675</c:v>
                </c:pt>
                <c:pt idx="795">
                  <c:v>29220</c:v>
                </c:pt>
                <c:pt idx="796">
                  <c:v>29222</c:v>
                </c:pt>
                <c:pt idx="797">
                  <c:v>72754</c:v>
                </c:pt>
                <c:pt idx="798">
                  <c:v>151138</c:v>
                </c:pt>
                <c:pt idx="799">
                  <c:v>95548</c:v>
                </c:pt>
                <c:pt idx="800">
                  <c:v>23381</c:v>
                </c:pt>
                <c:pt idx="801">
                  <c:v>26097</c:v>
                </c:pt>
                <c:pt idx="802">
                  <c:v>46763</c:v>
                </c:pt>
                <c:pt idx="803">
                  <c:v>16941</c:v>
                </c:pt>
                <c:pt idx="804">
                  <c:v>74055</c:v>
                </c:pt>
                <c:pt idx="805">
                  <c:v>50345</c:v>
                </c:pt>
                <c:pt idx="806">
                  <c:v>11586</c:v>
                </c:pt>
                <c:pt idx="807">
                  <c:v>50192</c:v>
                </c:pt>
                <c:pt idx="808">
                  <c:v>139342</c:v>
                </c:pt>
                <c:pt idx="809">
                  <c:v>44603</c:v>
                </c:pt>
                <c:pt idx="810">
                  <c:v>48612</c:v>
                </c:pt>
                <c:pt idx="811">
                  <c:v>27881</c:v>
                </c:pt>
                <c:pt idx="812">
                  <c:v>84984</c:v>
                </c:pt>
                <c:pt idx="813">
                  <c:v>51908</c:v>
                </c:pt>
                <c:pt idx="814">
                  <c:v>86614</c:v>
                </c:pt>
                <c:pt idx="815">
                  <c:v>93166</c:v>
                </c:pt>
                <c:pt idx="816">
                  <c:v>16125</c:v>
                </c:pt>
                <c:pt idx="817">
                  <c:v>101907</c:v>
                </c:pt>
                <c:pt idx="818">
                  <c:v>14869</c:v>
                </c:pt>
                <c:pt idx="819">
                  <c:v>46189</c:v>
                </c:pt>
                <c:pt idx="820">
                  <c:v>23049</c:v>
                </c:pt>
                <c:pt idx="821">
                  <c:v>44037</c:v>
                </c:pt>
                <c:pt idx="822">
                  <c:v>75919</c:v>
                </c:pt>
                <c:pt idx="823">
                  <c:v>46181</c:v>
                </c:pt>
                <c:pt idx="824">
                  <c:v>44415</c:v>
                </c:pt>
                <c:pt idx="825">
                  <c:v>44299</c:v>
                </c:pt>
                <c:pt idx="826">
                  <c:v>23750</c:v>
                </c:pt>
                <c:pt idx="827">
                  <c:v>22528</c:v>
                </c:pt>
                <c:pt idx="828">
                  <c:v>115812</c:v>
                </c:pt>
                <c:pt idx="829">
                  <c:v>23588</c:v>
                </c:pt>
                <c:pt idx="830">
                  <c:v>56928</c:v>
                </c:pt>
                <c:pt idx="831">
                  <c:v>33990</c:v>
                </c:pt>
                <c:pt idx="832">
                  <c:v>21155</c:v>
                </c:pt>
                <c:pt idx="833">
                  <c:v>19664</c:v>
                </c:pt>
                <c:pt idx="834">
                  <c:v>60086</c:v>
                </c:pt>
                <c:pt idx="835">
                  <c:v>87543</c:v>
                </c:pt>
                <c:pt idx="836">
                  <c:v>48972</c:v>
                </c:pt>
                <c:pt idx="837">
                  <c:v>52544</c:v>
                </c:pt>
                <c:pt idx="838">
                  <c:v>33021</c:v>
                </c:pt>
                <c:pt idx="839">
                  <c:v>39726</c:v>
                </c:pt>
                <c:pt idx="840">
                  <c:v>12778</c:v>
                </c:pt>
                <c:pt idx="841">
                  <c:v>31620</c:v>
                </c:pt>
                <c:pt idx="842">
                  <c:v>62348</c:v>
                </c:pt>
                <c:pt idx="843">
                  <c:v>36847</c:v>
                </c:pt>
                <c:pt idx="844">
                  <c:v>42428</c:v>
                </c:pt>
                <c:pt idx="845">
                  <c:v>44927</c:v>
                </c:pt>
                <c:pt idx="846">
                  <c:v>29985</c:v>
                </c:pt>
                <c:pt idx="847">
                  <c:v>58792</c:v>
                </c:pt>
                <c:pt idx="848">
                  <c:v>14477</c:v>
                </c:pt>
                <c:pt idx="849">
                  <c:v>38093</c:v>
                </c:pt>
                <c:pt idx="850">
                  <c:v>11150</c:v>
                </c:pt>
                <c:pt idx="851">
                  <c:v>114517</c:v>
                </c:pt>
                <c:pt idx="852">
                  <c:v>19010</c:v>
                </c:pt>
                <c:pt idx="853">
                  <c:v>69996</c:v>
                </c:pt>
                <c:pt idx="854">
                  <c:v>72054</c:v>
                </c:pt>
                <c:pt idx="855">
                  <c:v>82858</c:v>
                </c:pt>
                <c:pt idx="856">
                  <c:v>76579</c:v>
                </c:pt>
                <c:pt idx="857">
                  <c:v>29714</c:v>
                </c:pt>
                <c:pt idx="858">
                  <c:v>61760</c:v>
                </c:pt>
                <c:pt idx="859">
                  <c:v>19614</c:v>
                </c:pt>
                <c:pt idx="860">
                  <c:v>41496</c:v>
                </c:pt>
                <c:pt idx="861">
                  <c:v>50902</c:v>
                </c:pt>
                <c:pt idx="862">
                  <c:v>30290</c:v>
                </c:pt>
                <c:pt idx="863">
                  <c:v>117201</c:v>
                </c:pt>
                <c:pt idx="864">
                  <c:v>19901</c:v>
                </c:pt>
                <c:pt idx="865">
                  <c:v>107032</c:v>
                </c:pt>
                <c:pt idx="866">
                  <c:v>2967</c:v>
                </c:pt>
                <c:pt idx="867">
                  <c:v>33288</c:v>
                </c:pt>
                <c:pt idx="868">
                  <c:v>97921</c:v>
                </c:pt>
                <c:pt idx="869">
                  <c:v>137065</c:v>
                </c:pt>
                <c:pt idx="870">
                  <c:v>74211</c:v>
                </c:pt>
                <c:pt idx="871">
                  <c:v>46604</c:v>
                </c:pt>
                <c:pt idx="872">
                  <c:v>192664</c:v>
                </c:pt>
                <c:pt idx="873">
                  <c:v>37976</c:v>
                </c:pt>
                <c:pt idx="874">
                  <c:v>25909</c:v>
                </c:pt>
                <c:pt idx="875">
                  <c:v>33208</c:v>
                </c:pt>
                <c:pt idx="876">
                  <c:v>39628</c:v>
                </c:pt>
                <c:pt idx="877">
                  <c:v>20845</c:v>
                </c:pt>
                <c:pt idx="878">
                  <c:v>34739</c:v>
                </c:pt>
                <c:pt idx="879">
                  <c:v>11043</c:v>
                </c:pt>
                <c:pt idx="880">
                  <c:v>41015</c:v>
                </c:pt>
                <c:pt idx="881">
                  <c:v>128406</c:v>
                </c:pt>
                <c:pt idx="882">
                  <c:v>18836</c:v>
                </c:pt>
                <c:pt idx="883">
                  <c:v>18877</c:v>
                </c:pt>
                <c:pt idx="884">
                  <c:v>22031</c:v>
                </c:pt>
                <c:pt idx="885">
                  <c:v>62750</c:v>
                </c:pt>
                <c:pt idx="886">
                  <c:v>103371</c:v>
                </c:pt>
                <c:pt idx="887">
                  <c:v>35971</c:v>
                </c:pt>
                <c:pt idx="888">
                  <c:v>94022</c:v>
                </c:pt>
                <c:pt idx="889">
                  <c:v>68909</c:v>
                </c:pt>
                <c:pt idx="890">
                  <c:v>70228</c:v>
                </c:pt>
                <c:pt idx="891">
                  <c:v>19940</c:v>
                </c:pt>
                <c:pt idx="892">
                  <c:v>91081</c:v>
                </c:pt>
                <c:pt idx="893">
                  <c:v>19428</c:v>
                </c:pt>
                <c:pt idx="894">
                  <c:v>58804</c:v>
                </c:pt>
                <c:pt idx="895">
                  <c:v>63168</c:v>
                </c:pt>
                <c:pt idx="896">
                  <c:v>78571</c:v>
                </c:pt>
                <c:pt idx="897">
                  <c:v>18801</c:v>
                </c:pt>
                <c:pt idx="898">
                  <c:v>17332</c:v>
                </c:pt>
                <c:pt idx="899">
                  <c:v>90783</c:v>
                </c:pt>
                <c:pt idx="900">
                  <c:v>77572</c:v>
                </c:pt>
                <c:pt idx="901">
                  <c:v>15564</c:v>
                </c:pt>
                <c:pt idx="902">
                  <c:v>31721</c:v>
                </c:pt>
                <c:pt idx="903">
                  <c:v>5414</c:v>
                </c:pt>
                <c:pt idx="904">
                  <c:v>35718</c:v>
                </c:pt>
                <c:pt idx="905">
                  <c:v>27301</c:v>
                </c:pt>
                <c:pt idx="906">
                  <c:v>43523</c:v>
                </c:pt>
                <c:pt idx="907">
                  <c:v>68538</c:v>
                </c:pt>
                <c:pt idx="908">
                  <c:v>19458</c:v>
                </c:pt>
                <c:pt idx="909">
                  <c:v>154844</c:v>
                </c:pt>
                <c:pt idx="910">
                  <c:v>21951</c:v>
                </c:pt>
                <c:pt idx="911">
                  <c:v>16210</c:v>
                </c:pt>
                <c:pt idx="912">
                  <c:v>47184</c:v>
                </c:pt>
                <c:pt idx="913">
                  <c:v>43784</c:v>
                </c:pt>
                <c:pt idx="914">
                  <c:v>38745</c:v>
                </c:pt>
                <c:pt idx="915">
                  <c:v>11536</c:v>
                </c:pt>
                <c:pt idx="916">
                  <c:v>91863</c:v>
                </c:pt>
                <c:pt idx="917">
                  <c:v>75506</c:v>
                </c:pt>
                <c:pt idx="918">
                  <c:v>109948</c:v>
                </c:pt>
                <c:pt idx="919">
                  <c:v>26482</c:v>
                </c:pt>
                <c:pt idx="920">
                  <c:v>71832</c:v>
                </c:pt>
                <c:pt idx="921">
                  <c:v>6369</c:v>
                </c:pt>
                <c:pt idx="922">
                  <c:v>83987</c:v>
                </c:pt>
                <c:pt idx="923">
                  <c:v>37373</c:v>
                </c:pt>
                <c:pt idx="924">
                  <c:v>20987</c:v>
                </c:pt>
                <c:pt idx="925">
                  <c:v>64492</c:v>
                </c:pt>
                <c:pt idx="926">
                  <c:v>66943</c:v>
                </c:pt>
                <c:pt idx="927">
                  <c:v>91832</c:v>
                </c:pt>
                <c:pt idx="928">
                  <c:v>59516</c:v>
                </c:pt>
                <c:pt idx="929">
                  <c:v>14934</c:v>
                </c:pt>
                <c:pt idx="930">
                  <c:v>145008</c:v>
                </c:pt>
                <c:pt idx="931">
                  <c:v>16695</c:v>
                </c:pt>
                <c:pt idx="932">
                  <c:v>41679</c:v>
                </c:pt>
                <c:pt idx="933">
                  <c:v>47155</c:v>
                </c:pt>
                <c:pt idx="934">
                  <c:v>99575</c:v>
                </c:pt>
                <c:pt idx="935">
                  <c:v>36148</c:v>
                </c:pt>
                <c:pt idx="936">
                  <c:v>20985</c:v>
                </c:pt>
                <c:pt idx="937">
                  <c:v>37690</c:v>
                </c:pt>
                <c:pt idx="938">
                  <c:v>55224</c:v>
                </c:pt>
                <c:pt idx="939">
                  <c:v>52254</c:v>
                </c:pt>
                <c:pt idx="940">
                  <c:v>25817</c:v>
                </c:pt>
                <c:pt idx="941">
                  <c:v>25891</c:v>
                </c:pt>
                <c:pt idx="942">
                  <c:v>112910</c:v>
                </c:pt>
                <c:pt idx="943">
                  <c:v>55266</c:v>
                </c:pt>
                <c:pt idx="944">
                  <c:v>16370</c:v>
                </c:pt>
                <c:pt idx="945">
                  <c:v>89260</c:v>
                </c:pt>
                <c:pt idx="946">
                  <c:v>26078</c:v>
                </c:pt>
                <c:pt idx="947">
                  <c:v>51767</c:v>
                </c:pt>
                <c:pt idx="948">
                  <c:v>38105</c:v>
                </c:pt>
                <c:pt idx="949">
                  <c:v>24320</c:v>
                </c:pt>
                <c:pt idx="950">
                  <c:v>39373</c:v>
                </c:pt>
                <c:pt idx="951">
                  <c:v>113815</c:v>
                </c:pt>
                <c:pt idx="952">
                  <c:v>35987</c:v>
                </c:pt>
                <c:pt idx="953">
                  <c:v>54371</c:v>
                </c:pt>
                <c:pt idx="954">
                  <c:v>13134</c:v>
                </c:pt>
                <c:pt idx="955">
                  <c:v>24518</c:v>
                </c:pt>
                <c:pt idx="956">
                  <c:v>4146</c:v>
                </c:pt>
                <c:pt idx="957">
                  <c:v>48085</c:v>
                </c:pt>
                <c:pt idx="958">
                  <c:v>10372</c:v>
                </c:pt>
                <c:pt idx="959">
                  <c:v>27638</c:v>
                </c:pt>
                <c:pt idx="960">
                  <c:v>82636</c:v>
                </c:pt>
                <c:pt idx="961">
                  <c:v>6096</c:v>
                </c:pt>
                <c:pt idx="962">
                  <c:v>23646</c:v>
                </c:pt>
                <c:pt idx="963">
                  <c:v>54032</c:v>
                </c:pt>
                <c:pt idx="964">
                  <c:v>11850</c:v>
                </c:pt>
                <c:pt idx="965">
                  <c:v>12777</c:v>
                </c:pt>
                <c:pt idx="966">
                  <c:v>38513</c:v>
                </c:pt>
                <c:pt idx="967">
                  <c:v>52781</c:v>
                </c:pt>
                <c:pt idx="968">
                  <c:v>66714</c:v>
                </c:pt>
                <c:pt idx="969">
                  <c:v>10914</c:v>
                </c:pt>
                <c:pt idx="970">
                  <c:v>76449</c:v>
                </c:pt>
                <c:pt idx="971">
                  <c:v>152007</c:v>
                </c:pt>
                <c:pt idx="972">
                  <c:v>12305</c:v>
                </c:pt>
                <c:pt idx="973">
                  <c:v>24938</c:v>
                </c:pt>
                <c:pt idx="974">
                  <c:v>23447</c:v>
                </c:pt>
                <c:pt idx="975">
                  <c:v>22922</c:v>
                </c:pt>
                <c:pt idx="976">
                  <c:v>24575</c:v>
                </c:pt>
                <c:pt idx="977">
                  <c:v>19652</c:v>
                </c:pt>
                <c:pt idx="978">
                  <c:v>28454</c:v>
                </c:pt>
                <c:pt idx="979">
                  <c:v>21704</c:v>
                </c:pt>
                <c:pt idx="980">
                  <c:v>38194</c:v>
                </c:pt>
                <c:pt idx="981">
                  <c:v>35965</c:v>
                </c:pt>
                <c:pt idx="982">
                  <c:v>42658</c:v>
                </c:pt>
                <c:pt idx="983">
                  <c:v>30283</c:v>
                </c:pt>
                <c:pt idx="984">
                  <c:v>24740</c:v>
                </c:pt>
                <c:pt idx="985">
                  <c:v>16116</c:v>
                </c:pt>
                <c:pt idx="986">
                  <c:v>13090</c:v>
                </c:pt>
                <c:pt idx="987">
                  <c:v>73544</c:v>
                </c:pt>
                <c:pt idx="988">
                  <c:v>16384</c:v>
                </c:pt>
                <c:pt idx="989">
                  <c:v>45569</c:v>
                </c:pt>
                <c:pt idx="990">
                  <c:v>68088</c:v>
                </c:pt>
                <c:pt idx="991">
                  <c:v>12370</c:v>
                </c:pt>
                <c:pt idx="992">
                  <c:v>95694</c:v>
                </c:pt>
                <c:pt idx="993">
                  <c:v>23741</c:v>
                </c:pt>
                <c:pt idx="994">
                  <c:v>26024</c:v>
                </c:pt>
                <c:pt idx="995">
                  <c:v>15486</c:v>
                </c:pt>
                <c:pt idx="996">
                  <c:v>105582</c:v>
                </c:pt>
                <c:pt idx="997">
                  <c:v>58421</c:v>
                </c:pt>
                <c:pt idx="998">
                  <c:v>15960</c:v>
                </c:pt>
                <c:pt idx="999">
                  <c:v>28693</c:v>
                </c:pt>
              </c:numCache>
            </c:numRef>
          </c:xVal>
          <c:yVal>
            <c:numRef>
              <c:f>ImHav!$D$2:$D$1001</c:f>
              <c:numCache>
                <c:formatCode>General</c:formatCode>
                <c:ptCount val="1000"/>
                <c:pt idx="0">
                  <c:v>111</c:v>
                </c:pt>
                <c:pt idx="1">
                  <c:v>139</c:v>
                </c:pt>
                <c:pt idx="2">
                  <c:v>162</c:v>
                </c:pt>
                <c:pt idx="3">
                  <c:v>72</c:v>
                </c:pt>
                <c:pt idx="4">
                  <c:v>15</c:v>
                </c:pt>
                <c:pt idx="5">
                  <c:v>52</c:v>
                </c:pt>
                <c:pt idx="6">
                  <c:v>17</c:v>
                </c:pt>
                <c:pt idx="7">
                  <c:v>78</c:v>
                </c:pt>
                <c:pt idx="8">
                  <c:v>54</c:v>
                </c:pt>
                <c:pt idx="9">
                  <c:v>54</c:v>
                </c:pt>
                <c:pt idx="10">
                  <c:v>22</c:v>
                </c:pt>
                <c:pt idx="11">
                  <c:v>59</c:v>
                </c:pt>
                <c:pt idx="12">
                  <c:v>112</c:v>
                </c:pt>
                <c:pt idx="13">
                  <c:v>168</c:v>
                </c:pt>
                <c:pt idx="14">
                  <c:v>117</c:v>
                </c:pt>
                <c:pt idx="15">
                  <c:v>3</c:v>
                </c:pt>
                <c:pt idx="16">
                  <c:v>121</c:v>
                </c:pt>
                <c:pt idx="17">
                  <c:v>117</c:v>
                </c:pt>
                <c:pt idx="18">
                  <c:v>104</c:v>
                </c:pt>
                <c:pt idx="19">
                  <c:v>145</c:v>
                </c:pt>
                <c:pt idx="20">
                  <c:v>101</c:v>
                </c:pt>
                <c:pt idx="21">
                  <c:v>14</c:v>
                </c:pt>
                <c:pt idx="22">
                  <c:v>72</c:v>
                </c:pt>
                <c:pt idx="23">
                  <c:v>19</c:v>
                </c:pt>
                <c:pt idx="24">
                  <c:v>42</c:v>
                </c:pt>
                <c:pt idx="25">
                  <c:v>64</c:v>
                </c:pt>
                <c:pt idx="26">
                  <c:v>72</c:v>
                </c:pt>
                <c:pt idx="27">
                  <c:v>8</c:v>
                </c:pt>
                <c:pt idx="28">
                  <c:v>128</c:v>
                </c:pt>
                <c:pt idx="29">
                  <c:v>134</c:v>
                </c:pt>
                <c:pt idx="30">
                  <c:v>208</c:v>
                </c:pt>
                <c:pt idx="31">
                  <c:v>137</c:v>
                </c:pt>
                <c:pt idx="32">
                  <c:v>118</c:v>
                </c:pt>
                <c:pt idx="33">
                  <c:v>20</c:v>
                </c:pt>
                <c:pt idx="34">
                  <c:v>318</c:v>
                </c:pt>
                <c:pt idx="35">
                  <c:v>81</c:v>
                </c:pt>
                <c:pt idx="36">
                  <c:v>127</c:v>
                </c:pt>
                <c:pt idx="37">
                  <c:v>56</c:v>
                </c:pt>
                <c:pt idx="38">
                  <c:v>70</c:v>
                </c:pt>
                <c:pt idx="39">
                  <c:v>35</c:v>
                </c:pt>
                <c:pt idx="40">
                  <c:v>77</c:v>
                </c:pt>
                <c:pt idx="41">
                  <c:v>32</c:v>
                </c:pt>
                <c:pt idx="42">
                  <c:v>121</c:v>
                </c:pt>
                <c:pt idx="43">
                  <c:v>100</c:v>
                </c:pt>
                <c:pt idx="44">
                  <c:v>105</c:v>
                </c:pt>
                <c:pt idx="45">
                  <c:v>133</c:v>
                </c:pt>
                <c:pt idx="46">
                  <c:v>142</c:v>
                </c:pt>
                <c:pt idx="47">
                  <c:v>183</c:v>
                </c:pt>
                <c:pt idx="48">
                  <c:v>83</c:v>
                </c:pt>
                <c:pt idx="49">
                  <c:v>16</c:v>
                </c:pt>
                <c:pt idx="50">
                  <c:v>56</c:v>
                </c:pt>
                <c:pt idx="51">
                  <c:v>165</c:v>
                </c:pt>
                <c:pt idx="52">
                  <c:v>138</c:v>
                </c:pt>
                <c:pt idx="53">
                  <c:v>66</c:v>
                </c:pt>
                <c:pt idx="54">
                  <c:v>127</c:v>
                </c:pt>
                <c:pt idx="55">
                  <c:v>29</c:v>
                </c:pt>
                <c:pt idx="56">
                  <c:v>72</c:v>
                </c:pt>
                <c:pt idx="57">
                  <c:v>62</c:v>
                </c:pt>
                <c:pt idx="58">
                  <c:v>135</c:v>
                </c:pt>
                <c:pt idx="59">
                  <c:v>68</c:v>
                </c:pt>
                <c:pt idx="60">
                  <c:v>35</c:v>
                </c:pt>
                <c:pt idx="61">
                  <c:v>6</c:v>
                </c:pt>
                <c:pt idx="62">
                  <c:v>84</c:v>
                </c:pt>
                <c:pt idx="63">
                  <c:v>183</c:v>
                </c:pt>
                <c:pt idx="64">
                  <c:v>31</c:v>
                </c:pt>
                <c:pt idx="65">
                  <c:v>64</c:v>
                </c:pt>
                <c:pt idx="66">
                  <c:v>6</c:v>
                </c:pt>
                <c:pt idx="67">
                  <c:v>111</c:v>
                </c:pt>
                <c:pt idx="68">
                  <c:v>41</c:v>
                </c:pt>
                <c:pt idx="69">
                  <c:v>45</c:v>
                </c:pt>
                <c:pt idx="70">
                  <c:v>60</c:v>
                </c:pt>
                <c:pt idx="71">
                  <c:v>4</c:v>
                </c:pt>
                <c:pt idx="72">
                  <c:v>20</c:v>
                </c:pt>
                <c:pt idx="73">
                  <c:v>43</c:v>
                </c:pt>
                <c:pt idx="74">
                  <c:v>22</c:v>
                </c:pt>
                <c:pt idx="75">
                  <c:v>145</c:v>
                </c:pt>
                <c:pt idx="76">
                  <c:v>35</c:v>
                </c:pt>
                <c:pt idx="77">
                  <c:v>110</c:v>
                </c:pt>
                <c:pt idx="78">
                  <c:v>35</c:v>
                </c:pt>
                <c:pt idx="79">
                  <c:v>55</c:v>
                </c:pt>
                <c:pt idx="80">
                  <c:v>8</c:v>
                </c:pt>
                <c:pt idx="81">
                  <c:v>100</c:v>
                </c:pt>
                <c:pt idx="82">
                  <c:v>147</c:v>
                </c:pt>
                <c:pt idx="83">
                  <c:v>74</c:v>
                </c:pt>
                <c:pt idx="84">
                  <c:v>184</c:v>
                </c:pt>
                <c:pt idx="85">
                  <c:v>136</c:v>
                </c:pt>
                <c:pt idx="86">
                  <c:v>44</c:v>
                </c:pt>
                <c:pt idx="87">
                  <c:v>82</c:v>
                </c:pt>
                <c:pt idx="88">
                  <c:v>70</c:v>
                </c:pt>
                <c:pt idx="89">
                  <c:v>90</c:v>
                </c:pt>
                <c:pt idx="90">
                  <c:v>121</c:v>
                </c:pt>
                <c:pt idx="91">
                  <c:v>1</c:v>
                </c:pt>
                <c:pt idx="92">
                  <c:v>160</c:v>
                </c:pt>
                <c:pt idx="93">
                  <c:v>58</c:v>
                </c:pt>
                <c:pt idx="94">
                  <c:v>26</c:v>
                </c:pt>
                <c:pt idx="95">
                  <c:v>18</c:v>
                </c:pt>
                <c:pt idx="96">
                  <c:v>78</c:v>
                </c:pt>
                <c:pt idx="97">
                  <c:v>47</c:v>
                </c:pt>
                <c:pt idx="98">
                  <c:v>105</c:v>
                </c:pt>
                <c:pt idx="99">
                  <c:v>66</c:v>
                </c:pt>
                <c:pt idx="100">
                  <c:v>76</c:v>
                </c:pt>
                <c:pt idx="101">
                  <c:v>127</c:v>
                </c:pt>
                <c:pt idx="102">
                  <c:v>4</c:v>
                </c:pt>
                <c:pt idx="103">
                  <c:v>71</c:v>
                </c:pt>
                <c:pt idx="104">
                  <c:v>87</c:v>
                </c:pt>
                <c:pt idx="105">
                  <c:v>82</c:v>
                </c:pt>
                <c:pt idx="106">
                  <c:v>27</c:v>
                </c:pt>
                <c:pt idx="107">
                  <c:v>64</c:v>
                </c:pt>
                <c:pt idx="108">
                  <c:v>158</c:v>
                </c:pt>
                <c:pt idx="109">
                  <c:v>106</c:v>
                </c:pt>
                <c:pt idx="110">
                  <c:v>141</c:v>
                </c:pt>
                <c:pt idx="111">
                  <c:v>132</c:v>
                </c:pt>
                <c:pt idx="112">
                  <c:v>142</c:v>
                </c:pt>
                <c:pt idx="113">
                  <c:v>6</c:v>
                </c:pt>
                <c:pt idx="114">
                  <c:v>76</c:v>
                </c:pt>
                <c:pt idx="115">
                  <c:v>128</c:v>
                </c:pt>
                <c:pt idx="116">
                  <c:v>144</c:v>
                </c:pt>
                <c:pt idx="117">
                  <c:v>177</c:v>
                </c:pt>
                <c:pt idx="118">
                  <c:v>138</c:v>
                </c:pt>
                <c:pt idx="119">
                  <c:v>18</c:v>
                </c:pt>
                <c:pt idx="120">
                  <c:v>116</c:v>
                </c:pt>
                <c:pt idx="121">
                  <c:v>81</c:v>
                </c:pt>
                <c:pt idx="122">
                  <c:v>140</c:v>
                </c:pt>
                <c:pt idx="123">
                  <c:v>105</c:v>
                </c:pt>
                <c:pt idx="124">
                  <c:v>121</c:v>
                </c:pt>
                <c:pt idx="125">
                  <c:v>33</c:v>
                </c:pt>
                <c:pt idx="126">
                  <c:v>83</c:v>
                </c:pt>
                <c:pt idx="127">
                  <c:v>126</c:v>
                </c:pt>
                <c:pt idx="128">
                  <c:v>15</c:v>
                </c:pt>
                <c:pt idx="129">
                  <c:v>173</c:v>
                </c:pt>
                <c:pt idx="130">
                  <c:v>131</c:v>
                </c:pt>
                <c:pt idx="131">
                  <c:v>22</c:v>
                </c:pt>
                <c:pt idx="132">
                  <c:v>26</c:v>
                </c:pt>
                <c:pt idx="133">
                  <c:v>107</c:v>
                </c:pt>
                <c:pt idx="134">
                  <c:v>65</c:v>
                </c:pt>
                <c:pt idx="135">
                  <c:v>84</c:v>
                </c:pt>
                <c:pt idx="136">
                  <c:v>126</c:v>
                </c:pt>
                <c:pt idx="137">
                  <c:v>89</c:v>
                </c:pt>
                <c:pt idx="138">
                  <c:v>84</c:v>
                </c:pt>
                <c:pt idx="139">
                  <c:v>9</c:v>
                </c:pt>
                <c:pt idx="140">
                  <c:v>75</c:v>
                </c:pt>
                <c:pt idx="141">
                  <c:v>157</c:v>
                </c:pt>
                <c:pt idx="142">
                  <c:v>19</c:v>
                </c:pt>
                <c:pt idx="143">
                  <c:v>171</c:v>
                </c:pt>
                <c:pt idx="144">
                  <c:v>10</c:v>
                </c:pt>
                <c:pt idx="145">
                  <c:v>12</c:v>
                </c:pt>
                <c:pt idx="146">
                  <c:v>78</c:v>
                </c:pt>
                <c:pt idx="147">
                  <c:v>131</c:v>
                </c:pt>
                <c:pt idx="148">
                  <c:v>153</c:v>
                </c:pt>
                <c:pt idx="149">
                  <c:v>88</c:v>
                </c:pt>
                <c:pt idx="150">
                  <c:v>75</c:v>
                </c:pt>
                <c:pt idx="151">
                  <c:v>57</c:v>
                </c:pt>
                <c:pt idx="152">
                  <c:v>112</c:v>
                </c:pt>
                <c:pt idx="153">
                  <c:v>34</c:v>
                </c:pt>
                <c:pt idx="154">
                  <c:v>131</c:v>
                </c:pt>
                <c:pt idx="155">
                  <c:v>31</c:v>
                </c:pt>
                <c:pt idx="156">
                  <c:v>131</c:v>
                </c:pt>
                <c:pt idx="157">
                  <c:v>111</c:v>
                </c:pt>
                <c:pt idx="158">
                  <c:v>18</c:v>
                </c:pt>
                <c:pt idx="159">
                  <c:v>127</c:v>
                </c:pt>
                <c:pt idx="160">
                  <c:v>53</c:v>
                </c:pt>
                <c:pt idx="161">
                  <c:v>64</c:v>
                </c:pt>
                <c:pt idx="162">
                  <c:v>110</c:v>
                </c:pt>
                <c:pt idx="163">
                  <c:v>52</c:v>
                </c:pt>
                <c:pt idx="164">
                  <c:v>22</c:v>
                </c:pt>
                <c:pt idx="165">
                  <c:v>106</c:v>
                </c:pt>
                <c:pt idx="166">
                  <c:v>56</c:v>
                </c:pt>
                <c:pt idx="167">
                  <c:v>82</c:v>
                </c:pt>
                <c:pt idx="168">
                  <c:v>148</c:v>
                </c:pt>
                <c:pt idx="169">
                  <c:v>50</c:v>
                </c:pt>
                <c:pt idx="170">
                  <c:v>21</c:v>
                </c:pt>
                <c:pt idx="171">
                  <c:v>13</c:v>
                </c:pt>
                <c:pt idx="172">
                  <c:v>172</c:v>
                </c:pt>
                <c:pt idx="173">
                  <c:v>58</c:v>
                </c:pt>
                <c:pt idx="174">
                  <c:v>135</c:v>
                </c:pt>
                <c:pt idx="175">
                  <c:v>13</c:v>
                </c:pt>
                <c:pt idx="176">
                  <c:v>25</c:v>
                </c:pt>
                <c:pt idx="177">
                  <c:v>91</c:v>
                </c:pt>
                <c:pt idx="178">
                  <c:v>98</c:v>
                </c:pt>
                <c:pt idx="179">
                  <c:v>60</c:v>
                </c:pt>
                <c:pt idx="180">
                  <c:v>88</c:v>
                </c:pt>
                <c:pt idx="181">
                  <c:v>72</c:v>
                </c:pt>
                <c:pt idx="182">
                  <c:v>133</c:v>
                </c:pt>
                <c:pt idx="183">
                  <c:v>120</c:v>
                </c:pt>
                <c:pt idx="184">
                  <c:v>219</c:v>
                </c:pt>
                <c:pt idx="185">
                  <c:v>80</c:v>
                </c:pt>
                <c:pt idx="186">
                  <c:v>110</c:v>
                </c:pt>
                <c:pt idx="187">
                  <c:v>87</c:v>
                </c:pt>
                <c:pt idx="188">
                  <c:v>107</c:v>
                </c:pt>
                <c:pt idx="189">
                  <c:v>77</c:v>
                </c:pt>
                <c:pt idx="190">
                  <c:v>119</c:v>
                </c:pt>
                <c:pt idx="191">
                  <c:v>78</c:v>
                </c:pt>
                <c:pt idx="192">
                  <c:v>54</c:v>
                </c:pt>
                <c:pt idx="193">
                  <c:v>23</c:v>
                </c:pt>
                <c:pt idx="194">
                  <c:v>118</c:v>
                </c:pt>
                <c:pt idx="195">
                  <c:v>1</c:v>
                </c:pt>
                <c:pt idx="196">
                  <c:v>78</c:v>
                </c:pt>
                <c:pt idx="197">
                  <c:v>56</c:v>
                </c:pt>
                <c:pt idx="198">
                  <c:v>148</c:v>
                </c:pt>
                <c:pt idx="199">
                  <c:v>88</c:v>
                </c:pt>
                <c:pt idx="200">
                  <c:v>63</c:v>
                </c:pt>
                <c:pt idx="201">
                  <c:v>90</c:v>
                </c:pt>
                <c:pt idx="202">
                  <c:v>149</c:v>
                </c:pt>
                <c:pt idx="203">
                  <c:v>118</c:v>
                </c:pt>
                <c:pt idx="204">
                  <c:v>7</c:v>
                </c:pt>
                <c:pt idx="205">
                  <c:v>155</c:v>
                </c:pt>
                <c:pt idx="206">
                  <c:v>36</c:v>
                </c:pt>
                <c:pt idx="207">
                  <c:v>30</c:v>
                </c:pt>
                <c:pt idx="208">
                  <c:v>50</c:v>
                </c:pt>
                <c:pt idx="209">
                  <c:v>137</c:v>
                </c:pt>
                <c:pt idx="210">
                  <c:v>116</c:v>
                </c:pt>
                <c:pt idx="211">
                  <c:v>92</c:v>
                </c:pt>
                <c:pt idx="212">
                  <c:v>137</c:v>
                </c:pt>
                <c:pt idx="213">
                  <c:v>37</c:v>
                </c:pt>
                <c:pt idx="214">
                  <c:v>39</c:v>
                </c:pt>
                <c:pt idx="215">
                  <c:v>75</c:v>
                </c:pt>
                <c:pt idx="216">
                  <c:v>10</c:v>
                </c:pt>
                <c:pt idx="217">
                  <c:v>141</c:v>
                </c:pt>
                <c:pt idx="218">
                  <c:v>94</c:v>
                </c:pt>
                <c:pt idx="219">
                  <c:v>115</c:v>
                </c:pt>
                <c:pt idx="220">
                  <c:v>69</c:v>
                </c:pt>
                <c:pt idx="221">
                  <c:v>1</c:v>
                </c:pt>
                <c:pt idx="222">
                  <c:v>92</c:v>
                </c:pt>
                <c:pt idx="223">
                  <c:v>127</c:v>
                </c:pt>
                <c:pt idx="224">
                  <c:v>92</c:v>
                </c:pt>
                <c:pt idx="225">
                  <c:v>41</c:v>
                </c:pt>
                <c:pt idx="226">
                  <c:v>10</c:v>
                </c:pt>
                <c:pt idx="227">
                  <c:v>32</c:v>
                </c:pt>
                <c:pt idx="228">
                  <c:v>77</c:v>
                </c:pt>
                <c:pt idx="229">
                  <c:v>10</c:v>
                </c:pt>
                <c:pt idx="230">
                  <c:v>44</c:v>
                </c:pt>
                <c:pt idx="231">
                  <c:v>129</c:v>
                </c:pt>
                <c:pt idx="232">
                  <c:v>64</c:v>
                </c:pt>
                <c:pt idx="233">
                  <c:v>15</c:v>
                </c:pt>
                <c:pt idx="234">
                  <c:v>27</c:v>
                </c:pt>
                <c:pt idx="235">
                  <c:v>132</c:v>
                </c:pt>
                <c:pt idx="236">
                  <c:v>61</c:v>
                </c:pt>
                <c:pt idx="237">
                  <c:v>29</c:v>
                </c:pt>
                <c:pt idx="238">
                  <c:v>59</c:v>
                </c:pt>
                <c:pt idx="239">
                  <c:v>47</c:v>
                </c:pt>
                <c:pt idx="240">
                  <c:v>105</c:v>
                </c:pt>
                <c:pt idx="241">
                  <c:v>52</c:v>
                </c:pt>
                <c:pt idx="242">
                  <c:v>134</c:v>
                </c:pt>
                <c:pt idx="243">
                  <c:v>72</c:v>
                </c:pt>
                <c:pt idx="244">
                  <c:v>40</c:v>
                </c:pt>
                <c:pt idx="245">
                  <c:v>99</c:v>
                </c:pt>
                <c:pt idx="246">
                  <c:v>80</c:v>
                </c:pt>
                <c:pt idx="247">
                  <c:v>46</c:v>
                </c:pt>
                <c:pt idx="248">
                  <c:v>132</c:v>
                </c:pt>
                <c:pt idx="249">
                  <c:v>75</c:v>
                </c:pt>
                <c:pt idx="250">
                  <c:v>111</c:v>
                </c:pt>
                <c:pt idx="251">
                  <c:v>14</c:v>
                </c:pt>
                <c:pt idx="252">
                  <c:v>3</c:v>
                </c:pt>
                <c:pt idx="253">
                  <c:v>148</c:v>
                </c:pt>
                <c:pt idx="254">
                  <c:v>127</c:v>
                </c:pt>
                <c:pt idx="255">
                  <c:v>49</c:v>
                </c:pt>
                <c:pt idx="256">
                  <c:v>5</c:v>
                </c:pt>
                <c:pt idx="257">
                  <c:v>109</c:v>
                </c:pt>
                <c:pt idx="258">
                  <c:v>136</c:v>
                </c:pt>
                <c:pt idx="259">
                  <c:v>17</c:v>
                </c:pt>
                <c:pt idx="260">
                  <c:v>12</c:v>
                </c:pt>
                <c:pt idx="261">
                  <c:v>137</c:v>
                </c:pt>
                <c:pt idx="262">
                  <c:v>15</c:v>
                </c:pt>
                <c:pt idx="263">
                  <c:v>88</c:v>
                </c:pt>
                <c:pt idx="264">
                  <c:v>148</c:v>
                </c:pt>
                <c:pt idx="265">
                  <c:v>88</c:v>
                </c:pt>
                <c:pt idx="266">
                  <c:v>143</c:v>
                </c:pt>
                <c:pt idx="267">
                  <c:v>85</c:v>
                </c:pt>
                <c:pt idx="268">
                  <c:v>28</c:v>
                </c:pt>
                <c:pt idx="269">
                  <c:v>8</c:v>
                </c:pt>
                <c:pt idx="270">
                  <c:v>30</c:v>
                </c:pt>
                <c:pt idx="271">
                  <c:v>38</c:v>
                </c:pt>
                <c:pt idx="272">
                  <c:v>61</c:v>
                </c:pt>
                <c:pt idx="273">
                  <c:v>114</c:v>
                </c:pt>
                <c:pt idx="274">
                  <c:v>28</c:v>
                </c:pt>
                <c:pt idx="275">
                  <c:v>34</c:v>
                </c:pt>
                <c:pt idx="276">
                  <c:v>125</c:v>
                </c:pt>
                <c:pt idx="277">
                  <c:v>123</c:v>
                </c:pt>
                <c:pt idx="278">
                  <c:v>35</c:v>
                </c:pt>
                <c:pt idx="279">
                  <c:v>129</c:v>
                </c:pt>
                <c:pt idx="280">
                  <c:v>123</c:v>
                </c:pt>
                <c:pt idx="281">
                  <c:v>124</c:v>
                </c:pt>
                <c:pt idx="282">
                  <c:v>118</c:v>
                </c:pt>
                <c:pt idx="283">
                  <c:v>84</c:v>
                </c:pt>
                <c:pt idx="284">
                  <c:v>168</c:v>
                </c:pt>
                <c:pt idx="285">
                  <c:v>74</c:v>
                </c:pt>
                <c:pt idx="286">
                  <c:v>143</c:v>
                </c:pt>
                <c:pt idx="287">
                  <c:v>24</c:v>
                </c:pt>
                <c:pt idx="288">
                  <c:v>116</c:v>
                </c:pt>
                <c:pt idx="289">
                  <c:v>127</c:v>
                </c:pt>
                <c:pt idx="290">
                  <c:v>7</c:v>
                </c:pt>
                <c:pt idx="291">
                  <c:v>131</c:v>
                </c:pt>
                <c:pt idx="292">
                  <c:v>88</c:v>
                </c:pt>
                <c:pt idx="293">
                  <c:v>73</c:v>
                </c:pt>
                <c:pt idx="294">
                  <c:v>144</c:v>
                </c:pt>
                <c:pt idx="295">
                  <c:v>60</c:v>
                </c:pt>
                <c:pt idx="296">
                  <c:v>139</c:v>
                </c:pt>
                <c:pt idx="297">
                  <c:v>41</c:v>
                </c:pt>
                <c:pt idx="298">
                  <c:v>108</c:v>
                </c:pt>
                <c:pt idx="299">
                  <c:v>57</c:v>
                </c:pt>
                <c:pt idx="300">
                  <c:v>25</c:v>
                </c:pt>
                <c:pt idx="301">
                  <c:v>112</c:v>
                </c:pt>
                <c:pt idx="302">
                  <c:v>66</c:v>
                </c:pt>
                <c:pt idx="303">
                  <c:v>6</c:v>
                </c:pt>
                <c:pt idx="304">
                  <c:v>55</c:v>
                </c:pt>
                <c:pt idx="305">
                  <c:v>89</c:v>
                </c:pt>
                <c:pt idx="306">
                  <c:v>124</c:v>
                </c:pt>
                <c:pt idx="307">
                  <c:v>141</c:v>
                </c:pt>
                <c:pt idx="308">
                  <c:v>63</c:v>
                </c:pt>
                <c:pt idx="309">
                  <c:v>15</c:v>
                </c:pt>
                <c:pt idx="310">
                  <c:v>87</c:v>
                </c:pt>
                <c:pt idx="311">
                  <c:v>143</c:v>
                </c:pt>
                <c:pt idx="312">
                  <c:v>2</c:v>
                </c:pt>
                <c:pt idx="313">
                  <c:v>121</c:v>
                </c:pt>
                <c:pt idx="314">
                  <c:v>46</c:v>
                </c:pt>
                <c:pt idx="315">
                  <c:v>72</c:v>
                </c:pt>
                <c:pt idx="316">
                  <c:v>163</c:v>
                </c:pt>
                <c:pt idx="317">
                  <c:v>160</c:v>
                </c:pt>
                <c:pt idx="318">
                  <c:v>58</c:v>
                </c:pt>
                <c:pt idx="319">
                  <c:v>83</c:v>
                </c:pt>
                <c:pt idx="320">
                  <c:v>7</c:v>
                </c:pt>
                <c:pt idx="321">
                  <c:v>33</c:v>
                </c:pt>
                <c:pt idx="322">
                  <c:v>112</c:v>
                </c:pt>
                <c:pt idx="323">
                  <c:v>95</c:v>
                </c:pt>
                <c:pt idx="324">
                  <c:v>152</c:v>
                </c:pt>
                <c:pt idx="325">
                  <c:v>56</c:v>
                </c:pt>
                <c:pt idx="326">
                  <c:v>121</c:v>
                </c:pt>
                <c:pt idx="327">
                  <c:v>59</c:v>
                </c:pt>
                <c:pt idx="328">
                  <c:v>105</c:v>
                </c:pt>
                <c:pt idx="329">
                  <c:v>98</c:v>
                </c:pt>
                <c:pt idx="330">
                  <c:v>123</c:v>
                </c:pt>
                <c:pt idx="331">
                  <c:v>5</c:v>
                </c:pt>
                <c:pt idx="332">
                  <c:v>90</c:v>
                </c:pt>
                <c:pt idx="333">
                  <c:v>128</c:v>
                </c:pt>
                <c:pt idx="334">
                  <c:v>66</c:v>
                </c:pt>
                <c:pt idx="335">
                  <c:v>45</c:v>
                </c:pt>
                <c:pt idx="336">
                  <c:v>146</c:v>
                </c:pt>
                <c:pt idx="337">
                  <c:v>124</c:v>
                </c:pt>
                <c:pt idx="338">
                  <c:v>98</c:v>
                </c:pt>
                <c:pt idx="339">
                  <c:v>38</c:v>
                </c:pt>
                <c:pt idx="340">
                  <c:v>127</c:v>
                </c:pt>
                <c:pt idx="341">
                  <c:v>139</c:v>
                </c:pt>
                <c:pt idx="342">
                  <c:v>31</c:v>
                </c:pt>
                <c:pt idx="343">
                  <c:v>15</c:v>
                </c:pt>
                <c:pt idx="344">
                  <c:v>24</c:v>
                </c:pt>
                <c:pt idx="345">
                  <c:v>89</c:v>
                </c:pt>
                <c:pt idx="346">
                  <c:v>32</c:v>
                </c:pt>
                <c:pt idx="347">
                  <c:v>132</c:v>
                </c:pt>
                <c:pt idx="348">
                  <c:v>54</c:v>
                </c:pt>
                <c:pt idx="349">
                  <c:v>115</c:v>
                </c:pt>
                <c:pt idx="350">
                  <c:v>71</c:v>
                </c:pt>
                <c:pt idx="351">
                  <c:v>63</c:v>
                </c:pt>
                <c:pt idx="352">
                  <c:v>131</c:v>
                </c:pt>
                <c:pt idx="353">
                  <c:v>129</c:v>
                </c:pt>
                <c:pt idx="354">
                  <c:v>1</c:v>
                </c:pt>
                <c:pt idx="355">
                  <c:v>88</c:v>
                </c:pt>
                <c:pt idx="356">
                  <c:v>112</c:v>
                </c:pt>
                <c:pt idx="357">
                  <c:v>129</c:v>
                </c:pt>
                <c:pt idx="358">
                  <c:v>120</c:v>
                </c:pt>
                <c:pt idx="359">
                  <c:v>92</c:v>
                </c:pt>
                <c:pt idx="360">
                  <c:v>39</c:v>
                </c:pt>
                <c:pt idx="361">
                  <c:v>72</c:v>
                </c:pt>
                <c:pt idx="362">
                  <c:v>106</c:v>
                </c:pt>
                <c:pt idx="363">
                  <c:v>28</c:v>
                </c:pt>
                <c:pt idx="364">
                  <c:v>81</c:v>
                </c:pt>
                <c:pt idx="365">
                  <c:v>122</c:v>
                </c:pt>
                <c:pt idx="366">
                  <c:v>41</c:v>
                </c:pt>
                <c:pt idx="367">
                  <c:v>79</c:v>
                </c:pt>
                <c:pt idx="368">
                  <c:v>148</c:v>
                </c:pt>
                <c:pt idx="369">
                  <c:v>9</c:v>
                </c:pt>
                <c:pt idx="370">
                  <c:v>1</c:v>
                </c:pt>
                <c:pt idx="371">
                  <c:v>7</c:v>
                </c:pt>
                <c:pt idx="372">
                  <c:v>145</c:v>
                </c:pt>
                <c:pt idx="373">
                  <c:v>115</c:v>
                </c:pt>
                <c:pt idx="374">
                  <c:v>136</c:v>
                </c:pt>
                <c:pt idx="375">
                  <c:v>90</c:v>
                </c:pt>
                <c:pt idx="376">
                  <c:v>8</c:v>
                </c:pt>
                <c:pt idx="377">
                  <c:v>122</c:v>
                </c:pt>
                <c:pt idx="378">
                  <c:v>29</c:v>
                </c:pt>
                <c:pt idx="379">
                  <c:v>0</c:v>
                </c:pt>
                <c:pt idx="380">
                  <c:v>79</c:v>
                </c:pt>
                <c:pt idx="381">
                  <c:v>114</c:v>
                </c:pt>
                <c:pt idx="382">
                  <c:v>72</c:v>
                </c:pt>
                <c:pt idx="383">
                  <c:v>125</c:v>
                </c:pt>
                <c:pt idx="384">
                  <c:v>36</c:v>
                </c:pt>
                <c:pt idx="385">
                  <c:v>45</c:v>
                </c:pt>
                <c:pt idx="386">
                  <c:v>27</c:v>
                </c:pt>
                <c:pt idx="387">
                  <c:v>70</c:v>
                </c:pt>
                <c:pt idx="388">
                  <c:v>40</c:v>
                </c:pt>
                <c:pt idx="389">
                  <c:v>42</c:v>
                </c:pt>
                <c:pt idx="390">
                  <c:v>48</c:v>
                </c:pt>
                <c:pt idx="391">
                  <c:v>175</c:v>
                </c:pt>
                <c:pt idx="392">
                  <c:v>138</c:v>
                </c:pt>
                <c:pt idx="393">
                  <c:v>115</c:v>
                </c:pt>
                <c:pt idx="394">
                  <c:v>66</c:v>
                </c:pt>
                <c:pt idx="395">
                  <c:v>137</c:v>
                </c:pt>
                <c:pt idx="396">
                  <c:v>116</c:v>
                </c:pt>
                <c:pt idx="397">
                  <c:v>95</c:v>
                </c:pt>
                <c:pt idx="398">
                  <c:v>140</c:v>
                </c:pt>
                <c:pt idx="399">
                  <c:v>94</c:v>
                </c:pt>
                <c:pt idx="400">
                  <c:v>2</c:v>
                </c:pt>
                <c:pt idx="401">
                  <c:v>54</c:v>
                </c:pt>
                <c:pt idx="402">
                  <c:v>50</c:v>
                </c:pt>
                <c:pt idx="403">
                  <c:v>120</c:v>
                </c:pt>
                <c:pt idx="404">
                  <c:v>124</c:v>
                </c:pt>
                <c:pt idx="405">
                  <c:v>71</c:v>
                </c:pt>
                <c:pt idx="406">
                  <c:v>5</c:v>
                </c:pt>
                <c:pt idx="407">
                  <c:v>19</c:v>
                </c:pt>
                <c:pt idx="408">
                  <c:v>81</c:v>
                </c:pt>
                <c:pt idx="409">
                  <c:v>35</c:v>
                </c:pt>
                <c:pt idx="410">
                  <c:v>153</c:v>
                </c:pt>
                <c:pt idx="411">
                  <c:v>74</c:v>
                </c:pt>
                <c:pt idx="412">
                  <c:v>34</c:v>
                </c:pt>
                <c:pt idx="413">
                  <c:v>66</c:v>
                </c:pt>
                <c:pt idx="414">
                  <c:v>57</c:v>
                </c:pt>
                <c:pt idx="415">
                  <c:v>146</c:v>
                </c:pt>
                <c:pt idx="416">
                  <c:v>31</c:v>
                </c:pt>
                <c:pt idx="417">
                  <c:v>71</c:v>
                </c:pt>
                <c:pt idx="418">
                  <c:v>97</c:v>
                </c:pt>
                <c:pt idx="419">
                  <c:v>49</c:v>
                </c:pt>
                <c:pt idx="420">
                  <c:v>120</c:v>
                </c:pt>
                <c:pt idx="421">
                  <c:v>65</c:v>
                </c:pt>
                <c:pt idx="422">
                  <c:v>108</c:v>
                </c:pt>
                <c:pt idx="423">
                  <c:v>90</c:v>
                </c:pt>
                <c:pt idx="424">
                  <c:v>138</c:v>
                </c:pt>
                <c:pt idx="425">
                  <c:v>132</c:v>
                </c:pt>
                <c:pt idx="426">
                  <c:v>139</c:v>
                </c:pt>
                <c:pt idx="427">
                  <c:v>96</c:v>
                </c:pt>
                <c:pt idx="428">
                  <c:v>38</c:v>
                </c:pt>
                <c:pt idx="429">
                  <c:v>10</c:v>
                </c:pt>
                <c:pt idx="430">
                  <c:v>66</c:v>
                </c:pt>
                <c:pt idx="431">
                  <c:v>62</c:v>
                </c:pt>
                <c:pt idx="432">
                  <c:v>118</c:v>
                </c:pt>
                <c:pt idx="433">
                  <c:v>59</c:v>
                </c:pt>
                <c:pt idx="434">
                  <c:v>26</c:v>
                </c:pt>
                <c:pt idx="435">
                  <c:v>93</c:v>
                </c:pt>
                <c:pt idx="436">
                  <c:v>45</c:v>
                </c:pt>
                <c:pt idx="437">
                  <c:v>63</c:v>
                </c:pt>
                <c:pt idx="438">
                  <c:v>66</c:v>
                </c:pt>
                <c:pt idx="439">
                  <c:v>13</c:v>
                </c:pt>
                <c:pt idx="440">
                  <c:v>51</c:v>
                </c:pt>
                <c:pt idx="441">
                  <c:v>85</c:v>
                </c:pt>
                <c:pt idx="442">
                  <c:v>23</c:v>
                </c:pt>
                <c:pt idx="443">
                  <c:v>129</c:v>
                </c:pt>
                <c:pt idx="444">
                  <c:v>39</c:v>
                </c:pt>
                <c:pt idx="445">
                  <c:v>129</c:v>
                </c:pt>
                <c:pt idx="446">
                  <c:v>71</c:v>
                </c:pt>
                <c:pt idx="447">
                  <c:v>78</c:v>
                </c:pt>
                <c:pt idx="448">
                  <c:v>92</c:v>
                </c:pt>
                <c:pt idx="449">
                  <c:v>7</c:v>
                </c:pt>
                <c:pt idx="450">
                  <c:v>131</c:v>
                </c:pt>
                <c:pt idx="451">
                  <c:v>123</c:v>
                </c:pt>
                <c:pt idx="452">
                  <c:v>4</c:v>
                </c:pt>
                <c:pt idx="453">
                  <c:v>145</c:v>
                </c:pt>
                <c:pt idx="454">
                  <c:v>21</c:v>
                </c:pt>
                <c:pt idx="455">
                  <c:v>132</c:v>
                </c:pt>
                <c:pt idx="456">
                  <c:v>69</c:v>
                </c:pt>
                <c:pt idx="457">
                  <c:v>3</c:v>
                </c:pt>
                <c:pt idx="458">
                  <c:v>130</c:v>
                </c:pt>
                <c:pt idx="459">
                  <c:v>88</c:v>
                </c:pt>
                <c:pt idx="460">
                  <c:v>77</c:v>
                </c:pt>
                <c:pt idx="461">
                  <c:v>7</c:v>
                </c:pt>
                <c:pt idx="462">
                  <c:v>74</c:v>
                </c:pt>
                <c:pt idx="463">
                  <c:v>81</c:v>
                </c:pt>
                <c:pt idx="464">
                  <c:v>164</c:v>
                </c:pt>
                <c:pt idx="465">
                  <c:v>63</c:v>
                </c:pt>
                <c:pt idx="466">
                  <c:v>54</c:v>
                </c:pt>
                <c:pt idx="467">
                  <c:v>46</c:v>
                </c:pt>
                <c:pt idx="468">
                  <c:v>25</c:v>
                </c:pt>
                <c:pt idx="469">
                  <c:v>152</c:v>
                </c:pt>
                <c:pt idx="470">
                  <c:v>5</c:v>
                </c:pt>
                <c:pt idx="471">
                  <c:v>120</c:v>
                </c:pt>
                <c:pt idx="472">
                  <c:v>74</c:v>
                </c:pt>
                <c:pt idx="473">
                  <c:v>29</c:v>
                </c:pt>
                <c:pt idx="474">
                  <c:v>84</c:v>
                </c:pt>
                <c:pt idx="475">
                  <c:v>125</c:v>
                </c:pt>
                <c:pt idx="476">
                  <c:v>6</c:v>
                </c:pt>
                <c:pt idx="477">
                  <c:v>78</c:v>
                </c:pt>
                <c:pt idx="478">
                  <c:v>121</c:v>
                </c:pt>
                <c:pt idx="479">
                  <c:v>17</c:v>
                </c:pt>
                <c:pt idx="480">
                  <c:v>126</c:v>
                </c:pt>
                <c:pt idx="481">
                  <c:v>135</c:v>
                </c:pt>
                <c:pt idx="482">
                  <c:v>14</c:v>
                </c:pt>
                <c:pt idx="483">
                  <c:v>141</c:v>
                </c:pt>
                <c:pt idx="484">
                  <c:v>67</c:v>
                </c:pt>
                <c:pt idx="485">
                  <c:v>90</c:v>
                </c:pt>
                <c:pt idx="486">
                  <c:v>30</c:v>
                </c:pt>
                <c:pt idx="487">
                  <c:v>62</c:v>
                </c:pt>
                <c:pt idx="488">
                  <c:v>31</c:v>
                </c:pt>
                <c:pt idx="489">
                  <c:v>63</c:v>
                </c:pt>
                <c:pt idx="490">
                  <c:v>117</c:v>
                </c:pt>
                <c:pt idx="491">
                  <c:v>122</c:v>
                </c:pt>
                <c:pt idx="492">
                  <c:v>141</c:v>
                </c:pt>
                <c:pt idx="493">
                  <c:v>16</c:v>
                </c:pt>
                <c:pt idx="494">
                  <c:v>101</c:v>
                </c:pt>
                <c:pt idx="495">
                  <c:v>67</c:v>
                </c:pt>
                <c:pt idx="496">
                  <c:v>59</c:v>
                </c:pt>
                <c:pt idx="497">
                  <c:v>118</c:v>
                </c:pt>
                <c:pt idx="498">
                  <c:v>121</c:v>
                </c:pt>
                <c:pt idx="499">
                  <c:v>80</c:v>
                </c:pt>
                <c:pt idx="500">
                  <c:v>135</c:v>
                </c:pt>
                <c:pt idx="501">
                  <c:v>18</c:v>
                </c:pt>
                <c:pt idx="502">
                  <c:v>102</c:v>
                </c:pt>
                <c:pt idx="503">
                  <c:v>135</c:v>
                </c:pt>
                <c:pt idx="504">
                  <c:v>8</c:v>
                </c:pt>
                <c:pt idx="505">
                  <c:v>67</c:v>
                </c:pt>
                <c:pt idx="506">
                  <c:v>28</c:v>
                </c:pt>
                <c:pt idx="507">
                  <c:v>125</c:v>
                </c:pt>
                <c:pt idx="508">
                  <c:v>121</c:v>
                </c:pt>
                <c:pt idx="509">
                  <c:v>34</c:v>
                </c:pt>
                <c:pt idx="510">
                  <c:v>114</c:v>
                </c:pt>
                <c:pt idx="511">
                  <c:v>270</c:v>
                </c:pt>
                <c:pt idx="512">
                  <c:v>144</c:v>
                </c:pt>
                <c:pt idx="513">
                  <c:v>18</c:v>
                </c:pt>
                <c:pt idx="514">
                  <c:v>30</c:v>
                </c:pt>
                <c:pt idx="515">
                  <c:v>72</c:v>
                </c:pt>
                <c:pt idx="516">
                  <c:v>14</c:v>
                </c:pt>
                <c:pt idx="517">
                  <c:v>149</c:v>
                </c:pt>
                <c:pt idx="518">
                  <c:v>58</c:v>
                </c:pt>
                <c:pt idx="519">
                  <c:v>19</c:v>
                </c:pt>
                <c:pt idx="520">
                  <c:v>90</c:v>
                </c:pt>
                <c:pt idx="521">
                  <c:v>1</c:v>
                </c:pt>
                <c:pt idx="522">
                  <c:v>4</c:v>
                </c:pt>
                <c:pt idx="523">
                  <c:v>133</c:v>
                </c:pt>
                <c:pt idx="524">
                  <c:v>53</c:v>
                </c:pt>
                <c:pt idx="525">
                  <c:v>127</c:v>
                </c:pt>
                <c:pt idx="526">
                  <c:v>2</c:v>
                </c:pt>
                <c:pt idx="527">
                  <c:v>25</c:v>
                </c:pt>
                <c:pt idx="528">
                  <c:v>35</c:v>
                </c:pt>
                <c:pt idx="529">
                  <c:v>30</c:v>
                </c:pt>
                <c:pt idx="530">
                  <c:v>76</c:v>
                </c:pt>
                <c:pt idx="531">
                  <c:v>78</c:v>
                </c:pt>
                <c:pt idx="532">
                  <c:v>27</c:v>
                </c:pt>
                <c:pt idx="533">
                  <c:v>94</c:v>
                </c:pt>
                <c:pt idx="534">
                  <c:v>65</c:v>
                </c:pt>
                <c:pt idx="535">
                  <c:v>28</c:v>
                </c:pt>
                <c:pt idx="536">
                  <c:v>127</c:v>
                </c:pt>
                <c:pt idx="537">
                  <c:v>2</c:v>
                </c:pt>
                <c:pt idx="538">
                  <c:v>132</c:v>
                </c:pt>
                <c:pt idx="539">
                  <c:v>64</c:v>
                </c:pt>
                <c:pt idx="540">
                  <c:v>113</c:v>
                </c:pt>
                <c:pt idx="541">
                  <c:v>80</c:v>
                </c:pt>
                <c:pt idx="542">
                  <c:v>143</c:v>
                </c:pt>
                <c:pt idx="543">
                  <c:v>144</c:v>
                </c:pt>
                <c:pt idx="544">
                  <c:v>116</c:v>
                </c:pt>
                <c:pt idx="545">
                  <c:v>18</c:v>
                </c:pt>
                <c:pt idx="546">
                  <c:v>34</c:v>
                </c:pt>
                <c:pt idx="547">
                  <c:v>93</c:v>
                </c:pt>
                <c:pt idx="548">
                  <c:v>123</c:v>
                </c:pt>
                <c:pt idx="549">
                  <c:v>10</c:v>
                </c:pt>
                <c:pt idx="550">
                  <c:v>5</c:v>
                </c:pt>
                <c:pt idx="551">
                  <c:v>34</c:v>
                </c:pt>
                <c:pt idx="552">
                  <c:v>1</c:v>
                </c:pt>
                <c:pt idx="553">
                  <c:v>80</c:v>
                </c:pt>
                <c:pt idx="554">
                  <c:v>121</c:v>
                </c:pt>
                <c:pt idx="555">
                  <c:v>3</c:v>
                </c:pt>
                <c:pt idx="556">
                  <c:v>67</c:v>
                </c:pt>
                <c:pt idx="557">
                  <c:v>64</c:v>
                </c:pt>
                <c:pt idx="558">
                  <c:v>150</c:v>
                </c:pt>
                <c:pt idx="559">
                  <c:v>113</c:v>
                </c:pt>
                <c:pt idx="560">
                  <c:v>145</c:v>
                </c:pt>
                <c:pt idx="561">
                  <c:v>29</c:v>
                </c:pt>
                <c:pt idx="562">
                  <c:v>9</c:v>
                </c:pt>
                <c:pt idx="563">
                  <c:v>142</c:v>
                </c:pt>
                <c:pt idx="564">
                  <c:v>58</c:v>
                </c:pt>
                <c:pt idx="565">
                  <c:v>28</c:v>
                </c:pt>
                <c:pt idx="566">
                  <c:v>86</c:v>
                </c:pt>
                <c:pt idx="567">
                  <c:v>71</c:v>
                </c:pt>
                <c:pt idx="568">
                  <c:v>26</c:v>
                </c:pt>
                <c:pt idx="569">
                  <c:v>142</c:v>
                </c:pt>
                <c:pt idx="570">
                  <c:v>130</c:v>
                </c:pt>
                <c:pt idx="571">
                  <c:v>89</c:v>
                </c:pt>
                <c:pt idx="572">
                  <c:v>70</c:v>
                </c:pt>
                <c:pt idx="573">
                  <c:v>74</c:v>
                </c:pt>
                <c:pt idx="574">
                  <c:v>8</c:v>
                </c:pt>
                <c:pt idx="575">
                  <c:v>29</c:v>
                </c:pt>
                <c:pt idx="576">
                  <c:v>183</c:v>
                </c:pt>
                <c:pt idx="577">
                  <c:v>60</c:v>
                </c:pt>
                <c:pt idx="578">
                  <c:v>119</c:v>
                </c:pt>
                <c:pt idx="579">
                  <c:v>2</c:v>
                </c:pt>
                <c:pt idx="580">
                  <c:v>56</c:v>
                </c:pt>
                <c:pt idx="581">
                  <c:v>38</c:v>
                </c:pt>
                <c:pt idx="582">
                  <c:v>55</c:v>
                </c:pt>
                <c:pt idx="583">
                  <c:v>38</c:v>
                </c:pt>
                <c:pt idx="584">
                  <c:v>19</c:v>
                </c:pt>
                <c:pt idx="585">
                  <c:v>126</c:v>
                </c:pt>
                <c:pt idx="586">
                  <c:v>125</c:v>
                </c:pt>
                <c:pt idx="587">
                  <c:v>146</c:v>
                </c:pt>
                <c:pt idx="588">
                  <c:v>51</c:v>
                </c:pt>
                <c:pt idx="589">
                  <c:v>40</c:v>
                </c:pt>
                <c:pt idx="590">
                  <c:v>137</c:v>
                </c:pt>
                <c:pt idx="591">
                  <c:v>4</c:v>
                </c:pt>
                <c:pt idx="592">
                  <c:v>18</c:v>
                </c:pt>
                <c:pt idx="593">
                  <c:v>54</c:v>
                </c:pt>
                <c:pt idx="594">
                  <c:v>8</c:v>
                </c:pt>
                <c:pt idx="595">
                  <c:v>130</c:v>
                </c:pt>
                <c:pt idx="596">
                  <c:v>12</c:v>
                </c:pt>
                <c:pt idx="597">
                  <c:v>200</c:v>
                </c:pt>
                <c:pt idx="598">
                  <c:v>141</c:v>
                </c:pt>
                <c:pt idx="599">
                  <c:v>136</c:v>
                </c:pt>
                <c:pt idx="600">
                  <c:v>64</c:v>
                </c:pt>
                <c:pt idx="601">
                  <c:v>80</c:v>
                </c:pt>
                <c:pt idx="602">
                  <c:v>139</c:v>
                </c:pt>
                <c:pt idx="603">
                  <c:v>136</c:v>
                </c:pt>
                <c:pt idx="604">
                  <c:v>54</c:v>
                </c:pt>
                <c:pt idx="605">
                  <c:v>132</c:v>
                </c:pt>
                <c:pt idx="606">
                  <c:v>95</c:v>
                </c:pt>
                <c:pt idx="607">
                  <c:v>66</c:v>
                </c:pt>
                <c:pt idx="608">
                  <c:v>54</c:v>
                </c:pt>
                <c:pt idx="609">
                  <c:v>127</c:v>
                </c:pt>
                <c:pt idx="610">
                  <c:v>36</c:v>
                </c:pt>
                <c:pt idx="611">
                  <c:v>90</c:v>
                </c:pt>
                <c:pt idx="612">
                  <c:v>106</c:v>
                </c:pt>
                <c:pt idx="613">
                  <c:v>42</c:v>
                </c:pt>
                <c:pt idx="614">
                  <c:v>58</c:v>
                </c:pt>
                <c:pt idx="615">
                  <c:v>61</c:v>
                </c:pt>
                <c:pt idx="616">
                  <c:v>39</c:v>
                </c:pt>
                <c:pt idx="617">
                  <c:v>70</c:v>
                </c:pt>
                <c:pt idx="618">
                  <c:v>21</c:v>
                </c:pt>
                <c:pt idx="619">
                  <c:v>140</c:v>
                </c:pt>
                <c:pt idx="620">
                  <c:v>30</c:v>
                </c:pt>
                <c:pt idx="621">
                  <c:v>105</c:v>
                </c:pt>
                <c:pt idx="622">
                  <c:v>82</c:v>
                </c:pt>
                <c:pt idx="623">
                  <c:v>144</c:v>
                </c:pt>
                <c:pt idx="624">
                  <c:v>84</c:v>
                </c:pt>
                <c:pt idx="625">
                  <c:v>145</c:v>
                </c:pt>
                <c:pt idx="626">
                  <c:v>134</c:v>
                </c:pt>
                <c:pt idx="627">
                  <c:v>77</c:v>
                </c:pt>
                <c:pt idx="628">
                  <c:v>125</c:v>
                </c:pt>
                <c:pt idx="629">
                  <c:v>144</c:v>
                </c:pt>
                <c:pt idx="630">
                  <c:v>75</c:v>
                </c:pt>
                <c:pt idx="631">
                  <c:v>15</c:v>
                </c:pt>
                <c:pt idx="632">
                  <c:v>32</c:v>
                </c:pt>
                <c:pt idx="633">
                  <c:v>80</c:v>
                </c:pt>
                <c:pt idx="634">
                  <c:v>111</c:v>
                </c:pt>
                <c:pt idx="635">
                  <c:v>63</c:v>
                </c:pt>
                <c:pt idx="636">
                  <c:v>52</c:v>
                </c:pt>
                <c:pt idx="637">
                  <c:v>18</c:v>
                </c:pt>
                <c:pt idx="638">
                  <c:v>79</c:v>
                </c:pt>
                <c:pt idx="639">
                  <c:v>173</c:v>
                </c:pt>
                <c:pt idx="640">
                  <c:v>64</c:v>
                </c:pt>
                <c:pt idx="641">
                  <c:v>134</c:v>
                </c:pt>
                <c:pt idx="642">
                  <c:v>141</c:v>
                </c:pt>
                <c:pt idx="643">
                  <c:v>120</c:v>
                </c:pt>
                <c:pt idx="644">
                  <c:v>93</c:v>
                </c:pt>
                <c:pt idx="645">
                  <c:v>91</c:v>
                </c:pt>
                <c:pt idx="646">
                  <c:v>37</c:v>
                </c:pt>
                <c:pt idx="647">
                  <c:v>34</c:v>
                </c:pt>
                <c:pt idx="648">
                  <c:v>46</c:v>
                </c:pt>
                <c:pt idx="649">
                  <c:v>3</c:v>
                </c:pt>
                <c:pt idx="650">
                  <c:v>53</c:v>
                </c:pt>
                <c:pt idx="651">
                  <c:v>78</c:v>
                </c:pt>
                <c:pt idx="652">
                  <c:v>83</c:v>
                </c:pt>
                <c:pt idx="653">
                  <c:v>80</c:v>
                </c:pt>
                <c:pt idx="654">
                  <c:v>27</c:v>
                </c:pt>
                <c:pt idx="655">
                  <c:v>65</c:v>
                </c:pt>
                <c:pt idx="656">
                  <c:v>20</c:v>
                </c:pt>
                <c:pt idx="657">
                  <c:v>137</c:v>
                </c:pt>
                <c:pt idx="658">
                  <c:v>71</c:v>
                </c:pt>
                <c:pt idx="659">
                  <c:v>118</c:v>
                </c:pt>
                <c:pt idx="660">
                  <c:v>142</c:v>
                </c:pt>
                <c:pt idx="661">
                  <c:v>42</c:v>
                </c:pt>
                <c:pt idx="662">
                  <c:v>129</c:v>
                </c:pt>
                <c:pt idx="663">
                  <c:v>11</c:v>
                </c:pt>
                <c:pt idx="664">
                  <c:v>5</c:v>
                </c:pt>
                <c:pt idx="665">
                  <c:v>35</c:v>
                </c:pt>
                <c:pt idx="666">
                  <c:v>143</c:v>
                </c:pt>
                <c:pt idx="667">
                  <c:v>144</c:v>
                </c:pt>
                <c:pt idx="668">
                  <c:v>76</c:v>
                </c:pt>
                <c:pt idx="669">
                  <c:v>89</c:v>
                </c:pt>
                <c:pt idx="670">
                  <c:v>54</c:v>
                </c:pt>
                <c:pt idx="671">
                  <c:v>12</c:v>
                </c:pt>
                <c:pt idx="672">
                  <c:v>146</c:v>
                </c:pt>
                <c:pt idx="673">
                  <c:v>1</c:v>
                </c:pt>
                <c:pt idx="674">
                  <c:v>27</c:v>
                </c:pt>
                <c:pt idx="675">
                  <c:v>155</c:v>
                </c:pt>
                <c:pt idx="676">
                  <c:v>77</c:v>
                </c:pt>
                <c:pt idx="677">
                  <c:v>21</c:v>
                </c:pt>
                <c:pt idx="678">
                  <c:v>141</c:v>
                </c:pt>
                <c:pt idx="679">
                  <c:v>54</c:v>
                </c:pt>
                <c:pt idx="680">
                  <c:v>92</c:v>
                </c:pt>
                <c:pt idx="681">
                  <c:v>61</c:v>
                </c:pt>
                <c:pt idx="682">
                  <c:v>144</c:v>
                </c:pt>
                <c:pt idx="683">
                  <c:v>156</c:v>
                </c:pt>
                <c:pt idx="684">
                  <c:v>14</c:v>
                </c:pt>
                <c:pt idx="685">
                  <c:v>90</c:v>
                </c:pt>
                <c:pt idx="686">
                  <c:v>121</c:v>
                </c:pt>
                <c:pt idx="687">
                  <c:v>141</c:v>
                </c:pt>
                <c:pt idx="688">
                  <c:v>73</c:v>
                </c:pt>
                <c:pt idx="689">
                  <c:v>50</c:v>
                </c:pt>
                <c:pt idx="690">
                  <c:v>79</c:v>
                </c:pt>
                <c:pt idx="691">
                  <c:v>132</c:v>
                </c:pt>
                <c:pt idx="692">
                  <c:v>3</c:v>
                </c:pt>
                <c:pt idx="693">
                  <c:v>30</c:v>
                </c:pt>
                <c:pt idx="694">
                  <c:v>72</c:v>
                </c:pt>
                <c:pt idx="695">
                  <c:v>11</c:v>
                </c:pt>
                <c:pt idx="696">
                  <c:v>144</c:v>
                </c:pt>
                <c:pt idx="697">
                  <c:v>28</c:v>
                </c:pt>
                <c:pt idx="698">
                  <c:v>71</c:v>
                </c:pt>
                <c:pt idx="699">
                  <c:v>4</c:v>
                </c:pt>
                <c:pt idx="700">
                  <c:v>29</c:v>
                </c:pt>
                <c:pt idx="701">
                  <c:v>113</c:v>
                </c:pt>
                <c:pt idx="702">
                  <c:v>117</c:v>
                </c:pt>
                <c:pt idx="703">
                  <c:v>48</c:v>
                </c:pt>
                <c:pt idx="704">
                  <c:v>7</c:v>
                </c:pt>
                <c:pt idx="705">
                  <c:v>81</c:v>
                </c:pt>
                <c:pt idx="706">
                  <c:v>40</c:v>
                </c:pt>
                <c:pt idx="707">
                  <c:v>85</c:v>
                </c:pt>
                <c:pt idx="708">
                  <c:v>84</c:v>
                </c:pt>
                <c:pt idx="709">
                  <c:v>53</c:v>
                </c:pt>
                <c:pt idx="710">
                  <c:v>73</c:v>
                </c:pt>
                <c:pt idx="711">
                  <c:v>20</c:v>
                </c:pt>
                <c:pt idx="712">
                  <c:v>23</c:v>
                </c:pt>
                <c:pt idx="713">
                  <c:v>132</c:v>
                </c:pt>
                <c:pt idx="714">
                  <c:v>109</c:v>
                </c:pt>
                <c:pt idx="715">
                  <c:v>148</c:v>
                </c:pt>
                <c:pt idx="716">
                  <c:v>69</c:v>
                </c:pt>
                <c:pt idx="717">
                  <c:v>87</c:v>
                </c:pt>
                <c:pt idx="718">
                  <c:v>125</c:v>
                </c:pt>
                <c:pt idx="719">
                  <c:v>14</c:v>
                </c:pt>
                <c:pt idx="720">
                  <c:v>122</c:v>
                </c:pt>
                <c:pt idx="721">
                  <c:v>140</c:v>
                </c:pt>
                <c:pt idx="722">
                  <c:v>13</c:v>
                </c:pt>
                <c:pt idx="723">
                  <c:v>82</c:v>
                </c:pt>
                <c:pt idx="724">
                  <c:v>53</c:v>
                </c:pt>
                <c:pt idx="725">
                  <c:v>5</c:v>
                </c:pt>
                <c:pt idx="726">
                  <c:v>82</c:v>
                </c:pt>
                <c:pt idx="727">
                  <c:v>129</c:v>
                </c:pt>
                <c:pt idx="728">
                  <c:v>137</c:v>
                </c:pt>
                <c:pt idx="729">
                  <c:v>38</c:v>
                </c:pt>
                <c:pt idx="730">
                  <c:v>137</c:v>
                </c:pt>
                <c:pt idx="731">
                  <c:v>5</c:v>
                </c:pt>
                <c:pt idx="732">
                  <c:v>75</c:v>
                </c:pt>
                <c:pt idx="733">
                  <c:v>84</c:v>
                </c:pt>
                <c:pt idx="734">
                  <c:v>39</c:v>
                </c:pt>
                <c:pt idx="735">
                  <c:v>130</c:v>
                </c:pt>
                <c:pt idx="736">
                  <c:v>135</c:v>
                </c:pt>
                <c:pt idx="737">
                  <c:v>43</c:v>
                </c:pt>
                <c:pt idx="738">
                  <c:v>73</c:v>
                </c:pt>
                <c:pt idx="739">
                  <c:v>89</c:v>
                </c:pt>
                <c:pt idx="740">
                  <c:v>115</c:v>
                </c:pt>
                <c:pt idx="741">
                  <c:v>134</c:v>
                </c:pt>
                <c:pt idx="742">
                  <c:v>125</c:v>
                </c:pt>
                <c:pt idx="743">
                  <c:v>85</c:v>
                </c:pt>
                <c:pt idx="744">
                  <c:v>125</c:v>
                </c:pt>
                <c:pt idx="745">
                  <c:v>78</c:v>
                </c:pt>
                <c:pt idx="746">
                  <c:v>57</c:v>
                </c:pt>
                <c:pt idx="747">
                  <c:v>69</c:v>
                </c:pt>
                <c:pt idx="748">
                  <c:v>162</c:v>
                </c:pt>
                <c:pt idx="749">
                  <c:v>4</c:v>
                </c:pt>
                <c:pt idx="750">
                  <c:v>132</c:v>
                </c:pt>
                <c:pt idx="751">
                  <c:v>62</c:v>
                </c:pt>
                <c:pt idx="752">
                  <c:v>61</c:v>
                </c:pt>
                <c:pt idx="753">
                  <c:v>91</c:v>
                </c:pt>
                <c:pt idx="754">
                  <c:v>68</c:v>
                </c:pt>
                <c:pt idx="755">
                  <c:v>7</c:v>
                </c:pt>
                <c:pt idx="756">
                  <c:v>111</c:v>
                </c:pt>
                <c:pt idx="757">
                  <c:v>118</c:v>
                </c:pt>
                <c:pt idx="758">
                  <c:v>37</c:v>
                </c:pt>
                <c:pt idx="759">
                  <c:v>5</c:v>
                </c:pt>
                <c:pt idx="760">
                  <c:v>152</c:v>
                </c:pt>
                <c:pt idx="761">
                  <c:v>133</c:v>
                </c:pt>
                <c:pt idx="762">
                  <c:v>58</c:v>
                </c:pt>
                <c:pt idx="763">
                  <c:v>145</c:v>
                </c:pt>
                <c:pt idx="764">
                  <c:v>60</c:v>
                </c:pt>
                <c:pt idx="765">
                  <c:v>134</c:v>
                </c:pt>
                <c:pt idx="766">
                  <c:v>2</c:v>
                </c:pt>
                <c:pt idx="767">
                  <c:v>72</c:v>
                </c:pt>
                <c:pt idx="768">
                  <c:v>20</c:v>
                </c:pt>
                <c:pt idx="769">
                  <c:v>12</c:v>
                </c:pt>
                <c:pt idx="770">
                  <c:v>83</c:v>
                </c:pt>
                <c:pt idx="771">
                  <c:v>31</c:v>
                </c:pt>
                <c:pt idx="772">
                  <c:v>4</c:v>
                </c:pt>
                <c:pt idx="773">
                  <c:v>11</c:v>
                </c:pt>
                <c:pt idx="774">
                  <c:v>69</c:v>
                </c:pt>
                <c:pt idx="775">
                  <c:v>3</c:v>
                </c:pt>
                <c:pt idx="776">
                  <c:v>124</c:v>
                </c:pt>
                <c:pt idx="777">
                  <c:v>129</c:v>
                </c:pt>
                <c:pt idx="778">
                  <c:v>30</c:v>
                </c:pt>
                <c:pt idx="779">
                  <c:v>45</c:v>
                </c:pt>
                <c:pt idx="780">
                  <c:v>59</c:v>
                </c:pt>
                <c:pt idx="781">
                  <c:v>140</c:v>
                </c:pt>
                <c:pt idx="782">
                  <c:v>97</c:v>
                </c:pt>
                <c:pt idx="783">
                  <c:v>15</c:v>
                </c:pt>
                <c:pt idx="784">
                  <c:v>62</c:v>
                </c:pt>
                <c:pt idx="785">
                  <c:v>139</c:v>
                </c:pt>
                <c:pt idx="786">
                  <c:v>44</c:v>
                </c:pt>
                <c:pt idx="787">
                  <c:v>72</c:v>
                </c:pt>
                <c:pt idx="788">
                  <c:v>15</c:v>
                </c:pt>
                <c:pt idx="789">
                  <c:v>12</c:v>
                </c:pt>
                <c:pt idx="790">
                  <c:v>85</c:v>
                </c:pt>
                <c:pt idx="791">
                  <c:v>29</c:v>
                </c:pt>
                <c:pt idx="792">
                  <c:v>114</c:v>
                </c:pt>
                <c:pt idx="793">
                  <c:v>122</c:v>
                </c:pt>
                <c:pt idx="794">
                  <c:v>61</c:v>
                </c:pt>
                <c:pt idx="795">
                  <c:v>36</c:v>
                </c:pt>
                <c:pt idx="796">
                  <c:v>85</c:v>
                </c:pt>
                <c:pt idx="797">
                  <c:v>117</c:v>
                </c:pt>
                <c:pt idx="798">
                  <c:v>149</c:v>
                </c:pt>
                <c:pt idx="799">
                  <c:v>137</c:v>
                </c:pt>
                <c:pt idx="800">
                  <c:v>74</c:v>
                </c:pt>
                <c:pt idx="801">
                  <c:v>92</c:v>
                </c:pt>
                <c:pt idx="802">
                  <c:v>34</c:v>
                </c:pt>
                <c:pt idx="803">
                  <c:v>28</c:v>
                </c:pt>
                <c:pt idx="804">
                  <c:v>108</c:v>
                </c:pt>
                <c:pt idx="805">
                  <c:v>61</c:v>
                </c:pt>
                <c:pt idx="806">
                  <c:v>8</c:v>
                </c:pt>
                <c:pt idx="807">
                  <c:v>166</c:v>
                </c:pt>
                <c:pt idx="808">
                  <c:v>148</c:v>
                </c:pt>
                <c:pt idx="809">
                  <c:v>69</c:v>
                </c:pt>
                <c:pt idx="810">
                  <c:v>115</c:v>
                </c:pt>
                <c:pt idx="811">
                  <c:v>13</c:v>
                </c:pt>
                <c:pt idx="812">
                  <c:v>123</c:v>
                </c:pt>
                <c:pt idx="813">
                  <c:v>116</c:v>
                </c:pt>
                <c:pt idx="814">
                  <c:v>83</c:v>
                </c:pt>
                <c:pt idx="815">
                  <c:v>147</c:v>
                </c:pt>
                <c:pt idx="816">
                  <c:v>23</c:v>
                </c:pt>
                <c:pt idx="817">
                  <c:v>136</c:v>
                </c:pt>
                <c:pt idx="818">
                  <c:v>5</c:v>
                </c:pt>
                <c:pt idx="819">
                  <c:v>118</c:v>
                </c:pt>
                <c:pt idx="820">
                  <c:v>62</c:v>
                </c:pt>
                <c:pt idx="821">
                  <c:v>46</c:v>
                </c:pt>
                <c:pt idx="822">
                  <c:v>144</c:v>
                </c:pt>
                <c:pt idx="823">
                  <c:v>75</c:v>
                </c:pt>
                <c:pt idx="824">
                  <c:v>108</c:v>
                </c:pt>
                <c:pt idx="825">
                  <c:v>115</c:v>
                </c:pt>
                <c:pt idx="826">
                  <c:v>68</c:v>
                </c:pt>
                <c:pt idx="827">
                  <c:v>51</c:v>
                </c:pt>
                <c:pt idx="828">
                  <c:v>21</c:v>
                </c:pt>
                <c:pt idx="829">
                  <c:v>50</c:v>
                </c:pt>
                <c:pt idx="830">
                  <c:v>111</c:v>
                </c:pt>
                <c:pt idx="831">
                  <c:v>108</c:v>
                </c:pt>
                <c:pt idx="832">
                  <c:v>63</c:v>
                </c:pt>
                <c:pt idx="833">
                  <c:v>26</c:v>
                </c:pt>
                <c:pt idx="834">
                  <c:v>70</c:v>
                </c:pt>
                <c:pt idx="835">
                  <c:v>53</c:v>
                </c:pt>
                <c:pt idx="836">
                  <c:v>63</c:v>
                </c:pt>
                <c:pt idx="837">
                  <c:v>127</c:v>
                </c:pt>
                <c:pt idx="838">
                  <c:v>86</c:v>
                </c:pt>
                <c:pt idx="839">
                  <c:v>71</c:v>
                </c:pt>
                <c:pt idx="840">
                  <c:v>24</c:v>
                </c:pt>
                <c:pt idx="841">
                  <c:v>17</c:v>
                </c:pt>
                <c:pt idx="842">
                  <c:v>67</c:v>
                </c:pt>
                <c:pt idx="843">
                  <c:v>73</c:v>
                </c:pt>
                <c:pt idx="844">
                  <c:v>80</c:v>
                </c:pt>
                <c:pt idx="845">
                  <c:v>94</c:v>
                </c:pt>
                <c:pt idx="846">
                  <c:v>9</c:v>
                </c:pt>
                <c:pt idx="847">
                  <c:v>72</c:v>
                </c:pt>
                <c:pt idx="848">
                  <c:v>16</c:v>
                </c:pt>
                <c:pt idx="849">
                  <c:v>107</c:v>
                </c:pt>
                <c:pt idx="850">
                  <c:v>11</c:v>
                </c:pt>
                <c:pt idx="851">
                  <c:v>135</c:v>
                </c:pt>
                <c:pt idx="852">
                  <c:v>44</c:v>
                </c:pt>
                <c:pt idx="853">
                  <c:v>77</c:v>
                </c:pt>
                <c:pt idx="854">
                  <c:v>111</c:v>
                </c:pt>
                <c:pt idx="855">
                  <c:v>145</c:v>
                </c:pt>
                <c:pt idx="856">
                  <c:v>158</c:v>
                </c:pt>
                <c:pt idx="857">
                  <c:v>71</c:v>
                </c:pt>
                <c:pt idx="858">
                  <c:v>118</c:v>
                </c:pt>
                <c:pt idx="859">
                  <c:v>69</c:v>
                </c:pt>
                <c:pt idx="860">
                  <c:v>122</c:v>
                </c:pt>
                <c:pt idx="861">
                  <c:v>96</c:v>
                </c:pt>
                <c:pt idx="862">
                  <c:v>13</c:v>
                </c:pt>
                <c:pt idx="863">
                  <c:v>115</c:v>
                </c:pt>
                <c:pt idx="864">
                  <c:v>14</c:v>
                </c:pt>
                <c:pt idx="865">
                  <c:v>11</c:v>
                </c:pt>
                <c:pt idx="866">
                  <c:v>1</c:v>
                </c:pt>
                <c:pt idx="867">
                  <c:v>46</c:v>
                </c:pt>
                <c:pt idx="868">
                  <c:v>140</c:v>
                </c:pt>
                <c:pt idx="869">
                  <c:v>156</c:v>
                </c:pt>
                <c:pt idx="870">
                  <c:v>140</c:v>
                </c:pt>
                <c:pt idx="871">
                  <c:v>98</c:v>
                </c:pt>
                <c:pt idx="872">
                  <c:v>178</c:v>
                </c:pt>
                <c:pt idx="873">
                  <c:v>107</c:v>
                </c:pt>
                <c:pt idx="874">
                  <c:v>48</c:v>
                </c:pt>
                <c:pt idx="875">
                  <c:v>71</c:v>
                </c:pt>
                <c:pt idx="876">
                  <c:v>70</c:v>
                </c:pt>
                <c:pt idx="877">
                  <c:v>63</c:v>
                </c:pt>
                <c:pt idx="878">
                  <c:v>108</c:v>
                </c:pt>
                <c:pt idx="879">
                  <c:v>24</c:v>
                </c:pt>
                <c:pt idx="880">
                  <c:v>20</c:v>
                </c:pt>
                <c:pt idx="881">
                  <c:v>147</c:v>
                </c:pt>
                <c:pt idx="882">
                  <c:v>31</c:v>
                </c:pt>
                <c:pt idx="883">
                  <c:v>16</c:v>
                </c:pt>
                <c:pt idx="884">
                  <c:v>43</c:v>
                </c:pt>
                <c:pt idx="885">
                  <c:v>112</c:v>
                </c:pt>
                <c:pt idx="886">
                  <c:v>122</c:v>
                </c:pt>
                <c:pt idx="887">
                  <c:v>97</c:v>
                </c:pt>
                <c:pt idx="888">
                  <c:v>127</c:v>
                </c:pt>
                <c:pt idx="889">
                  <c:v>93</c:v>
                </c:pt>
                <c:pt idx="890">
                  <c:v>135</c:v>
                </c:pt>
                <c:pt idx="891">
                  <c:v>41</c:v>
                </c:pt>
                <c:pt idx="892">
                  <c:v>147</c:v>
                </c:pt>
                <c:pt idx="893">
                  <c:v>49</c:v>
                </c:pt>
                <c:pt idx="894">
                  <c:v>91</c:v>
                </c:pt>
                <c:pt idx="895">
                  <c:v>133</c:v>
                </c:pt>
                <c:pt idx="896">
                  <c:v>132</c:v>
                </c:pt>
                <c:pt idx="897">
                  <c:v>23</c:v>
                </c:pt>
                <c:pt idx="898">
                  <c:v>20</c:v>
                </c:pt>
                <c:pt idx="899">
                  <c:v>138</c:v>
                </c:pt>
                <c:pt idx="900">
                  <c:v>134</c:v>
                </c:pt>
                <c:pt idx="901">
                  <c:v>3</c:v>
                </c:pt>
                <c:pt idx="902">
                  <c:v>96</c:v>
                </c:pt>
                <c:pt idx="903">
                  <c:v>4</c:v>
                </c:pt>
                <c:pt idx="904">
                  <c:v>53</c:v>
                </c:pt>
                <c:pt idx="905">
                  <c:v>76</c:v>
                </c:pt>
                <c:pt idx="906">
                  <c:v>109</c:v>
                </c:pt>
                <c:pt idx="907">
                  <c:v>124</c:v>
                </c:pt>
                <c:pt idx="908">
                  <c:v>11</c:v>
                </c:pt>
                <c:pt idx="909">
                  <c:v>146</c:v>
                </c:pt>
                <c:pt idx="910">
                  <c:v>21</c:v>
                </c:pt>
                <c:pt idx="911">
                  <c:v>47</c:v>
                </c:pt>
                <c:pt idx="912">
                  <c:v>22</c:v>
                </c:pt>
                <c:pt idx="913">
                  <c:v>71</c:v>
                </c:pt>
                <c:pt idx="914">
                  <c:v>42</c:v>
                </c:pt>
                <c:pt idx="915">
                  <c:v>22</c:v>
                </c:pt>
                <c:pt idx="916">
                  <c:v>148</c:v>
                </c:pt>
                <c:pt idx="917">
                  <c:v>133</c:v>
                </c:pt>
                <c:pt idx="918">
                  <c:v>150</c:v>
                </c:pt>
                <c:pt idx="919">
                  <c:v>5</c:v>
                </c:pt>
                <c:pt idx="920">
                  <c:v>130</c:v>
                </c:pt>
                <c:pt idx="921">
                  <c:v>3</c:v>
                </c:pt>
                <c:pt idx="922">
                  <c:v>125</c:v>
                </c:pt>
                <c:pt idx="923">
                  <c:v>111</c:v>
                </c:pt>
                <c:pt idx="924">
                  <c:v>54</c:v>
                </c:pt>
                <c:pt idx="925">
                  <c:v>116</c:v>
                </c:pt>
                <c:pt idx="926">
                  <c:v>1</c:v>
                </c:pt>
                <c:pt idx="927">
                  <c:v>133</c:v>
                </c:pt>
                <c:pt idx="928">
                  <c:v>81</c:v>
                </c:pt>
                <c:pt idx="929">
                  <c:v>29</c:v>
                </c:pt>
                <c:pt idx="930">
                  <c:v>148</c:v>
                </c:pt>
                <c:pt idx="931">
                  <c:v>42</c:v>
                </c:pt>
                <c:pt idx="932">
                  <c:v>113</c:v>
                </c:pt>
                <c:pt idx="933">
                  <c:v>116</c:v>
                </c:pt>
                <c:pt idx="934">
                  <c:v>77</c:v>
                </c:pt>
                <c:pt idx="935">
                  <c:v>72</c:v>
                </c:pt>
                <c:pt idx="936">
                  <c:v>31</c:v>
                </c:pt>
                <c:pt idx="937">
                  <c:v>117</c:v>
                </c:pt>
                <c:pt idx="938">
                  <c:v>97</c:v>
                </c:pt>
                <c:pt idx="939">
                  <c:v>38</c:v>
                </c:pt>
                <c:pt idx="940">
                  <c:v>64</c:v>
                </c:pt>
                <c:pt idx="941">
                  <c:v>26</c:v>
                </c:pt>
                <c:pt idx="942">
                  <c:v>149</c:v>
                </c:pt>
                <c:pt idx="943">
                  <c:v>84</c:v>
                </c:pt>
                <c:pt idx="944">
                  <c:v>44</c:v>
                </c:pt>
                <c:pt idx="945">
                  <c:v>145</c:v>
                </c:pt>
                <c:pt idx="946">
                  <c:v>42</c:v>
                </c:pt>
                <c:pt idx="947">
                  <c:v>83</c:v>
                </c:pt>
                <c:pt idx="948">
                  <c:v>86</c:v>
                </c:pt>
                <c:pt idx="949">
                  <c:v>19</c:v>
                </c:pt>
                <c:pt idx="950">
                  <c:v>115</c:v>
                </c:pt>
                <c:pt idx="951">
                  <c:v>144</c:v>
                </c:pt>
                <c:pt idx="952">
                  <c:v>65</c:v>
                </c:pt>
                <c:pt idx="953">
                  <c:v>73</c:v>
                </c:pt>
                <c:pt idx="954">
                  <c:v>32</c:v>
                </c:pt>
                <c:pt idx="955">
                  <c:v>65</c:v>
                </c:pt>
                <c:pt idx="956">
                  <c:v>2</c:v>
                </c:pt>
                <c:pt idx="957">
                  <c:v>115</c:v>
                </c:pt>
                <c:pt idx="958">
                  <c:v>13</c:v>
                </c:pt>
                <c:pt idx="959">
                  <c:v>20</c:v>
                </c:pt>
                <c:pt idx="960">
                  <c:v>144</c:v>
                </c:pt>
                <c:pt idx="961">
                  <c:v>4</c:v>
                </c:pt>
                <c:pt idx="962">
                  <c:v>22</c:v>
                </c:pt>
                <c:pt idx="963">
                  <c:v>94</c:v>
                </c:pt>
                <c:pt idx="964">
                  <c:v>28</c:v>
                </c:pt>
                <c:pt idx="965">
                  <c:v>41</c:v>
                </c:pt>
                <c:pt idx="966">
                  <c:v>81</c:v>
                </c:pt>
                <c:pt idx="967">
                  <c:v>88</c:v>
                </c:pt>
                <c:pt idx="968">
                  <c:v>73</c:v>
                </c:pt>
                <c:pt idx="969">
                  <c:v>15</c:v>
                </c:pt>
                <c:pt idx="970">
                  <c:v>132</c:v>
                </c:pt>
                <c:pt idx="971">
                  <c:v>145</c:v>
                </c:pt>
                <c:pt idx="972">
                  <c:v>18</c:v>
                </c:pt>
                <c:pt idx="973">
                  <c:v>58</c:v>
                </c:pt>
                <c:pt idx="974">
                  <c:v>68</c:v>
                </c:pt>
                <c:pt idx="975">
                  <c:v>26</c:v>
                </c:pt>
                <c:pt idx="976">
                  <c:v>76</c:v>
                </c:pt>
                <c:pt idx="977">
                  <c:v>75</c:v>
                </c:pt>
                <c:pt idx="978">
                  <c:v>83</c:v>
                </c:pt>
                <c:pt idx="979">
                  <c:v>90</c:v>
                </c:pt>
                <c:pt idx="980">
                  <c:v>22</c:v>
                </c:pt>
                <c:pt idx="981">
                  <c:v>16</c:v>
                </c:pt>
                <c:pt idx="982">
                  <c:v>36</c:v>
                </c:pt>
                <c:pt idx="983">
                  <c:v>85</c:v>
                </c:pt>
                <c:pt idx="984">
                  <c:v>74</c:v>
                </c:pt>
                <c:pt idx="985">
                  <c:v>35</c:v>
                </c:pt>
                <c:pt idx="986">
                  <c:v>20</c:v>
                </c:pt>
                <c:pt idx="987">
                  <c:v>134</c:v>
                </c:pt>
                <c:pt idx="988">
                  <c:v>13</c:v>
                </c:pt>
                <c:pt idx="989">
                  <c:v>114</c:v>
                </c:pt>
                <c:pt idx="990">
                  <c:v>36</c:v>
                </c:pt>
                <c:pt idx="991">
                  <c:v>3</c:v>
                </c:pt>
                <c:pt idx="992">
                  <c:v>144</c:v>
                </c:pt>
                <c:pt idx="993">
                  <c:v>44</c:v>
                </c:pt>
                <c:pt idx="994">
                  <c:v>9</c:v>
                </c:pt>
                <c:pt idx="995">
                  <c:v>33</c:v>
                </c:pt>
                <c:pt idx="996">
                  <c:v>133</c:v>
                </c:pt>
                <c:pt idx="997">
                  <c:v>106</c:v>
                </c:pt>
                <c:pt idx="998">
                  <c:v>34</c:v>
                </c:pt>
                <c:pt idx="99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1-457D-939A-1ED3D88D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69440"/>
        <c:axId val="2071274512"/>
      </c:scatterChart>
      <c:valAx>
        <c:axId val="1963469440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4512"/>
        <c:crosses val="autoZero"/>
        <c:crossBetween val="midCat"/>
      </c:valAx>
      <c:valAx>
        <c:axId val="2071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9402686875856"/>
          <c:y val="0.42011781386840086"/>
          <c:w val="0.17122993395069042"/>
          <c:h val="0.2323481716386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409576</xdr:colOff>
      <xdr:row>26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0AA9B-BE03-466F-83FF-A237B03AD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180975</xdr:rowOff>
    </xdr:from>
    <xdr:to>
      <xdr:col>14</xdr:col>
      <xdr:colOff>247651</xdr:colOff>
      <xdr:row>27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208F9-CF1F-496B-87EF-A1D096BAD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114299</xdr:colOff>
      <xdr:row>3</xdr:row>
      <xdr:rowOff>147636</xdr:rowOff>
    </xdr:from>
    <xdr:to>
      <xdr:col>28</xdr:col>
      <xdr:colOff>161924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7611-E652-464E-B570-E16C54B5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</xdr:row>
      <xdr:rowOff>138112</xdr:rowOff>
    </xdr:from>
    <xdr:to>
      <xdr:col>18</xdr:col>
      <xdr:colOff>38100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D333C-1478-41E2-AECD-43E5B07CE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185736</xdr:rowOff>
    </xdr:from>
    <xdr:to>
      <xdr:col>17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28877-8B3A-44E8-8DBB-C112FF47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054C8FA-9693-433F-9F37-C2B0EF41C186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61C03F-1F3C-4FEE-86F9-5FD41D2D16BA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F95AF08-C8D8-46B5-9BF9-52519FAD53A1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9068874-B1D2-46D1-8418-70FCC15A6A16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719329AB-A483-4E1C-A971-6D95C0A3AFDD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401722CE-C166-4B71-BBDA-EF77051C1712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FC76F04C-2596-4641-BEE8-80AB32660FC3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AEBF9-AD82-43AD-ADB2-3CA5F2A2A76B}" name="dijkstraTimes" displayName="dijkstraTimes" ref="A1:E1001" tableType="queryTable" totalsRowShown="0">
  <autoFilter ref="A1:E1001" xr:uid="{E13D6FE7-D55C-40D0-9A3A-0F20012BB622}"/>
  <sortState xmlns:xlrd2="http://schemas.microsoft.com/office/spreadsheetml/2017/richdata2" ref="A2:E1001">
    <sortCondition ref="D1:D1001"/>
  </sortState>
  <tableColumns count="5">
    <tableColumn id="1" xr3:uid="{A178AD07-B6CD-47F0-8EFF-063F35FEFBB2}" uniqueName="1" name="Node1 " queryTableFieldId="1"/>
    <tableColumn id="2" xr3:uid="{47F469CB-CE13-491A-AD7E-02FEF5991341}" uniqueName="2" name="Node2 " queryTableFieldId="2"/>
    <tableColumn id="3" xr3:uid="{347E94F4-4A64-40A3-A45F-18CBD27C2D21}" uniqueName="3" name="Distance" queryTableFieldId="3"/>
    <tableColumn id="4" xr3:uid="{8B6D2879-9B4B-49BF-8E34-DD139D2D8508}" uniqueName="4" name=" Time" queryTableFieldId="4"/>
    <tableColumn id="5" xr3:uid="{6ECCFC3D-CB35-4DE7-BB57-99692FFAE727}" uniqueName="5" name=" Settl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49529-32A7-4280-AFE2-59F448ACA8C4}" name="bidijkstraTimes" displayName="bidijkstraTimes" ref="A1:E1001" tableType="queryTable" totalsRowShown="0">
  <autoFilter ref="A1:E1001" xr:uid="{47989BA6-EF0A-4E04-8DEC-F7FF010B1DBF}"/>
  <sortState xmlns:xlrd2="http://schemas.microsoft.com/office/spreadsheetml/2017/richdata2" ref="A2:E1001">
    <sortCondition ref="D1:D1001"/>
  </sortState>
  <tableColumns count="5">
    <tableColumn id="1" xr3:uid="{E088A71D-3E19-4896-824E-7AEFE430A9FC}" uniqueName="1" name="Node1 " queryTableFieldId="1"/>
    <tableColumn id="2" xr3:uid="{BE38352C-0E45-48EE-A236-B0C9D73DA023}" uniqueName="2" name="Node2 " queryTableFieldId="2"/>
    <tableColumn id="3" xr3:uid="{F62C58B3-CC03-4ACE-9C10-C55D653C00CB}" uniqueName="3" name="Distance" queryTableFieldId="3"/>
    <tableColumn id="4" xr3:uid="{0E38254A-B057-41A5-B559-7850708C244C}" uniqueName="4" name=" Time" queryTableFieldId="4"/>
    <tableColumn id="5" xr3:uid="{8D3F19AA-3349-4E5B-8094-2ACAD5794877}" uniqueName="5" name=" Settl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0CC5AA-4005-40F6-A2FC-A8B0172FA502}" name="aStarTimes" displayName="aStarTimes" ref="A1:E1001" tableType="queryTable" totalsRowShown="0">
  <autoFilter ref="A1:E1001" xr:uid="{F0695422-87B7-4974-B5DF-7652E06F833A}"/>
  <sortState xmlns:xlrd2="http://schemas.microsoft.com/office/spreadsheetml/2017/richdata2" ref="A2:E1001">
    <sortCondition ref="D1:D1001"/>
  </sortState>
  <tableColumns count="5">
    <tableColumn id="1" xr3:uid="{022E6BB2-D15E-4019-89A6-72BE80F42196}" uniqueName="1" name="Node1 " queryTableFieldId="1"/>
    <tableColumn id="2" xr3:uid="{6EBC02FF-70C5-4EFF-83EB-594989408976}" uniqueName="2" name="Node2 " queryTableFieldId="2"/>
    <tableColumn id="3" xr3:uid="{10A54BFD-8581-4881-AA50-FB8126AB6619}" uniqueName="3" name="Distance" queryTableFieldId="3"/>
    <tableColumn id="4" xr3:uid="{0E920224-BCC0-4659-A4BC-8A337B9077C1}" uniqueName="4" name=" Time" queryTableFieldId="4"/>
    <tableColumn id="5" xr3:uid="{C2612DBB-FF71-41B6-B0D1-263F90C45639}" uniqueName="5" name=" Settl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B52B1-AAEA-4AA6-9601-84A5AB855911}" name="chSearchTimes" displayName="chSearchTimes" ref="A1:E1001" tableType="queryTable" totalsRowShown="0">
  <autoFilter ref="A1:E1001" xr:uid="{1A192B1E-C6C7-4FF2-934D-C7FF7CCD5B86}"/>
  <sortState xmlns:xlrd2="http://schemas.microsoft.com/office/spreadsheetml/2017/richdata2" ref="A2:E1001">
    <sortCondition ref="C1:C1001"/>
  </sortState>
  <tableColumns count="5">
    <tableColumn id="1" xr3:uid="{05C1812C-4534-4D25-B90B-BA95492350B3}" uniqueName="1" name="Node1 " queryTableFieldId="1"/>
    <tableColumn id="2" xr3:uid="{D6FD48B6-4081-4C6D-9C3D-7E9A98DD2497}" uniqueName="2" name="Node2 " queryTableFieldId="2"/>
    <tableColumn id="3" xr3:uid="{FE938283-503E-48F9-A45A-B29ADC740DD8}" uniqueName="3" name="Distance" queryTableFieldId="3"/>
    <tableColumn id="4" xr3:uid="{CF7508D7-55BE-4BB3-A2EE-A0B9F22E86D2}" uniqueName="4" name=" Time" queryTableFieldId="4"/>
    <tableColumn id="5" xr3:uid="{170EDD96-807D-4A18-965A-A811AEBA6989}" uniqueName="5" name=" Settle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B5872A-4B60-483C-B363-7173055C4E0E}" name="bitshift" displayName="bitshift" ref="A1:E1001" tableType="queryTable" totalsRowShown="0">
  <autoFilter ref="A1:E1001" xr:uid="{60C0AC31-6857-4DA9-968B-7CC81894A024}"/>
  <tableColumns count="5">
    <tableColumn id="1" xr3:uid="{FE2835F1-A6FC-424E-A8F4-68DA1AC08488}" uniqueName="1" name="Node1 " queryTableFieldId="1"/>
    <tableColumn id="2" xr3:uid="{FA5271B3-92E8-40B1-97F8-9F2FB4B1550B}" uniqueName="2" name="Node2 " queryTableFieldId="2"/>
    <tableColumn id="3" xr3:uid="{35DE0905-6456-4753-A2D4-A711E362B3CE}" uniqueName="3" name="Distance" queryTableFieldId="3"/>
    <tableColumn id="4" xr3:uid="{7B1230E4-4E6C-412C-8C64-1530C4156A47}" uniqueName="4" name=" Time" queryTableFieldId="4"/>
    <tableColumn id="5" xr3:uid="{400EA8A5-AF37-4308-AD43-B587F800A8FB}" uniqueName="5" name=" Settle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8AA41C-A5EA-419F-B4C2-F0C0EB50BFED}" name="precisehaversine" displayName="precisehaversine" ref="A1:E1001" tableType="queryTable" totalsRowShown="0">
  <autoFilter ref="A1:E1001" xr:uid="{D710AEED-0985-4A43-B6C0-89F697FBED4D}"/>
  <tableColumns count="5">
    <tableColumn id="1" xr3:uid="{C832DCEF-5FC5-4CC1-B3AB-96928990A60D}" uniqueName="1" name="Node1 " queryTableFieldId="1"/>
    <tableColumn id="2" xr3:uid="{8E9DAA95-DE79-4040-8DE0-0F45227867CB}" uniqueName="2" name="Node2 " queryTableFieldId="2"/>
    <tableColumn id="3" xr3:uid="{58492B2E-0DF2-4ECB-A383-5817AE21E941}" uniqueName="3" name="Distance" queryTableFieldId="3"/>
    <tableColumn id="4" xr3:uid="{B62391C2-F8C9-4829-ADF7-50F5B0C3B63F}" uniqueName="4" name=" Time" queryTableFieldId="4"/>
    <tableColumn id="5" xr3:uid="{B275210B-BB27-4C72-920A-20F0A909447E}" uniqueName="5" name=" Settle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114BF8-F5BA-41B1-8EC0-AB8B827C5D4F}" name="imprecisehaversine" displayName="imprecisehaversine" ref="A1:E1001" tableType="queryTable" totalsRowShown="0">
  <autoFilter ref="A1:E1001" xr:uid="{515C38CA-7710-4424-A0B6-023ADB31CFE0}"/>
  <tableColumns count="5">
    <tableColumn id="1" xr3:uid="{2DDFEB54-656B-4271-A3D2-FB8CDBEAEBCC}" uniqueName="1" name="Node1 " queryTableFieldId="1"/>
    <tableColumn id="2" xr3:uid="{9D52384F-3B75-4D6D-9F30-8E1DF54BA39F}" uniqueName="2" name="Node2 " queryTableFieldId="2"/>
    <tableColumn id="3" xr3:uid="{F9DC2531-83F9-47CE-9C81-30D3401167B2}" uniqueName="3" name="Distance" queryTableFieldId="3"/>
    <tableColumn id="4" xr3:uid="{A8F6769E-7CCA-4838-A982-BC353B673BE0}" uniqueName="4" name=" Time" queryTableFieldId="4"/>
    <tableColumn id="5" xr3:uid="{724B3374-5EA0-4A82-8F7F-1FE0BE6DE3DC}" uniqueName="5" name=" Settl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2B7C-EAC2-44F2-9BD9-A8AA83F1B1F6}">
  <dimension ref="A1:E1001"/>
  <sheetViews>
    <sheetView zoomScaleNormal="100" workbookViewId="0">
      <selection activeCell="I16" sqref="I16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135266</v>
      </c>
      <c r="B2">
        <v>162516</v>
      </c>
      <c r="C2">
        <v>1065</v>
      </c>
      <c r="D2">
        <v>0</v>
      </c>
      <c r="E2">
        <v>84</v>
      </c>
    </row>
    <row r="3" spans="1:5" x14ac:dyDescent="0.25">
      <c r="A3">
        <v>108899</v>
      </c>
      <c r="B3">
        <v>103553</v>
      </c>
      <c r="C3">
        <v>1853</v>
      </c>
      <c r="D3">
        <v>0</v>
      </c>
      <c r="E3">
        <v>320</v>
      </c>
    </row>
    <row r="4" spans="1:5" x14ac:dyDescent="0.25">
      <c r="A4">
        <v>121872</v>
      </c>
      <c r="B4">
        <v>126941</v>
      </c>
      <c r="C4">
        <v>3387</v>
      </c>
      <c r="D4">
        <v>0</v>
      </c>
      <c r="E4">
        <v>875</v>
      </c>
    </row>
    <row r="5" spans="1:5" x14ac:dyDescent="0.25">
      <c r="A5">
        <v>218011</v>
      </c>
      <c r="B5">
        <v>15859</v>
      </c>
      <c r="C5">
        <v>3522</v>
      </c>
      <c r="D5">
        <v>0</v>
      </c>
      <c r="E5">
        <v>1206</v>
      </c>
    </row>
    <row r="6" spans="1:5" x14ac:dyDescent="0.25">
      <c r="A6">
        <v>95181</v>
      </c>
      <c r="B6">
        <v>65533</v>
      </c>
      <c r="C6">
        <v>8252</v>
      </c>
      <c r="D6">
        <v>0</v>
      </c>
      <c r="E6">
        <v>1792</v>
      </c>
    </row>
    <row r="7" spans="1:5" x14ac:dyDescent="0.25">
      <c r="A7">
        <v>204908</v>
      </c>
      <c r="B7">
        <v>215548</v>
      </c>
      <c r="C7">
        <v>2200</v>
      </c>
      <c r="D7">
        <v>1</v>
      </c>
      <c r="E7">
        <v>2232</v>
      </c>
    </row>
    <row r="8" spans="1:5" x14ac:dyDescent="0.25">
      <c r="A8">
        <v>307888</v>
      </c>
      <c r="B8">
        <v>284412</v>
      </c>
      <c r="C8">
        <v>2832</v>
      </c>
      <c r="D8">
        <v>1</v>
      </c>
      <c r="E8">
        <v>5143</v>
      </c>
    </row>
    <row r="9" spans="1:5" x14ac:dyDescent="0.25">
      <c r="A9">
        <v>274937</v>
      </c>
      <c r="B9">
        <v>252308</v>
      </c>
      <c r="C9">
        <v>6218</v>
      </c>
      <c r="D9">
        <v>1</v>
      </c>
      <c r="E9">
        <v>4878</v>
      </c>
    </row>
    <row r="10" spans="1:5" x14ac:dyDescent="0.25">
      <c r="A10">
        <v>121796</v>
      </c>
      <c r="B10">
        <v>113029</v>
      </c>
      <c r="C10">
        <v>6569</v>
      </c>
      <c r="D10">
        <v>1</v>
      </c>
      <c r="E10">
        <v>5276</v>
      </c>
    </row>
    <row r="11" spans="1:5" x14ac:dyDescent="0.25">
      <c r="A11">
        <v>131646</v>
      </c>
      <c r="B11">
        <v>132854</v>
      </c>
      <c r="C11">
        <v>9128</v>
      </c>
      <c r="D11">
        <v>1</v>
      </c>
      <c r="E11">
        <v>3604</v>
      </c>
    </row>
    <row r="12" spans="1:5" x14ac:dyDescent="0.25">
      <c r="A12">
        <v>64899</v>
      </c>
      <c r="B12">
        <v>94392</v>
      </c>
      <c r="C12">
        <v>10227</v>
      </c>
      <c r="D12">
        <v>1</v>
      </c>
      <c r="E12">
        <v>4084</v>
      </c>
    </row>
    <row r="13" spans="1:5" x14ac:dyDescent="0.25">
      <c r="A13">
        <v>17249</v>
      </c>
      <c r="B13">
        <v>94424</v>
      </c>
      <c r="C13">
        <v>11032</v>
      </c>
      <c r="D13">
        <v>1</v>
      </c>
      <c r="E13">
        <v>6184</v>
      </c>
    </row>
    <row r="14" spans="1:5" x14ac:dyDescent="0.25">
      <c r="A14">
        <v>259419</v>
      </c>
      <c r="B14">
        <v>120615</v>
      </c>
      <c r="C14">
        <v>14348</v>
      </c>
      <c r="D14">
        <v>1</v>
      </c>
      <c r="E14">
        <v>4791</v>
      </c>
    </row>
    <row r="15" spans="1:5" x14ac:dyDescent="0.25">
      <c r="A15">
        <v>27220</v>
      </c>
      <c r="B15">
        <v>29125</v>
      </c>
      <c r="C15">
        <v>66924</v>
      </c>
      <c r="D15">
        <v>1</v>
      </c>
      <c r="E15">
        <v>4310</v>
      </c>
    </row>
    <row r="16" spans="1:5" x14ac:dyDescent="0.25">
      <c r="A16">
        <v>290336</v>
      </c>
      <c r="B16">
        <v>286133</v>
      </c>
      <c r="C16">
        <v>2896</v>
      </c>
      <c r="D16">
        <v>2</v>
      </c>
      <c r="E16">
        <v>3667</v>
      </c>
    </row>
    <row r="17" spans="1:5" x14ac:dyDescent="0.25">
      <c r="A17">
        <v>289122</v>
      </c>
      <c r="B17">
        <v>235780</v>
      </c>
      <c r="C17">
        <v>3001</v>
      </c>
      <c r="D17">
        <v>2</v>
      </c>
      <c r="E17">
        <v>4852</v>
      </c>
    </row>
    <row r="18" spans="1:5" x14ac:dyDescent="0.25">
      <c r="A18">
        <v>97470</v>
      </c>
      <c r="B18">
        <v>102205</v>
      </c>
      <c r="C18">
        <v>6991</v>
      </c>
      <c r="D18">
        <v>2</v>
      </c>
      <c r="E18">
        <v>6764</v>
      </c>
    </row>
    <row r="19" spans="1:5" x14ac:dyDescent="0.25">
      <c r="A19">
        <v>258698</v>
      </c>
      <c r="B19">
        <v>102402</v>
      </c>
      <c r="C19">
        <v>7652</v>
      </c>
      <c r="D19">
        <v>2</v>
      </c>
      <c r="E19">
        <v>4470</v>
      </c>
    </row>
    <row r="20" spans="1:5" x14ac:dyDescent="0.25">
      <c r="A20">
        <v>263014</v>
      </c>
      <c r="B20">
        <v>163731</v>
      </c>
      <c r="C20">
        <v>8216</v>
      </c>
      <c r="D20">
        <v>2</v>
      </c>
      <c r="E20">
        <v>4538</v>
      </c>
    </row>
    <row r="21" spans="1:5" x14ac:dyDescent="0.25">
      <c r="A21">
        <v>83158</v>
      </c>
      <c r="B21">
        <v>130011</v>
      </c>
      <c r="C21">
        <v>13575</v>
      </c>
      <c r="D21">
        <v>2</v>
      </c>
      <c r="E21">
        <v>7142</v>
      </c>
    </row>
    <row r="22" spans="1:5" x14ac:dyDescent="0.25">
      <c r="A22">
        <v>43396</v>
      </c>
      <c r="B22">
        <v>44941</v>
      </c>
      <c r="C22">
        <v>14247</v>
      </c>
      <c r="D22">
        <v>2</v>
      </c>
      <c r="E22">
        <v>3969</v>
      </c>
    </row>
    <row r="23" spans="1:5" x14ac:dyDescent="0.25">
      <c r="A23">
        <v>31215</v>
      </c>
      <c r="B23">
        <v>258611</v>
      </c>
      <c r="C23">
        <v>14903</v>
      </c>
      <c r="D23">
        <v>2</v>
      </c>
      <c r="E23">
        <v>9545</v>
      </c>
    </row>
    <row r="24" spans="1:5" x14ac:dyDescent="0.25">
      <c r="A24">
        <v>112430</v>
      </c>
      <c r="B24">
        <v>40958</v>
      </c>
      <c r="C24">
        <v>46561</v>
      </c>
      <c r="D24">
        <v>2</v>
      </c>
      <c r="E24">
        <v>6091</v>
      </c>
    </row>
    <row r="25" spans="1:5" x14ac:dyDescent="0.25">
      <c r="A25">
        <v>309933</v>
      </c>
      <c r="B25">
        <v>311037</v>
      </c>
      <c r="C25">
        <v>4006</v>
      </c>
      <c r="D25">
        <v>3</v>
      </c>
      <c r="E25">
        <v>7989</v>
      </c>
    </row>
    <row r="26" spans="1:5" x14ac:dyDescent="0.25">
      <c r="A26">
        <v>182951</v>
      </c>
      <c r="B26">
        <v>208055</v>
      </c>
      <c r="C26">
        <v>4107</v>
      </c>
      <c r="D26">
        <v>3</v>
      </c>
      <c r="E26">
        <v>8390</v>
      </c>
    </row>
    <row r="27" spans="1:5" x14ac:dyDescent="0.25">
      <c r="A27">
        <v>262192</v>
      </c>
      <c r="B27">
        <v>149783</v>
      </c>
      <c r="C27">
        <v>4439</v>
      </c>
      <c r="D27">
        <v>3</v>
      </c>
      <c r="E27">
        <v>8477</v>
      </c>
    </row>
    <row r="28" spans="1:5" x14ac:dyDescent="0.25">
      <c r="A28">
        <v>213829</v>
      </c>
      <c r="B28">
        <v>182639</v>
      </c>
      <c r="C28">
        <v>5726</v>
      </c>
      <c r="D28">
        <v>3</v>
      </c>
      <c r="E28">
        <v>8154</v>
      </c>
    </row>
    <row r="29" spans="1:5" x14ac:dyDescent="0.25">
      <c r="A29">
        <v>3621</v>
      </c>
      <c r="B29">
        <v>217658</v>
      </c>
      <c r="C29">
        <v>6672</v>
      </c>
      <c r="D29">
        <v>3</v>
      </c>
      <c r="E29">
        <v>8558</v>
      </c>
    </row>
    <row r="30" spans="1:5" x14ac:dyDescent="0.25">
      <c r="A30">
        <v>100450</v>
      </c>
      <c r="B30">
        <v>262890</v>
      </c>
      <c r="C30">
        <v>6870</v>
      </c>
      <c r="D30">
        <v>3</v>
      </c>
      <c r="E30">
        <v>9453</v>
      </c>
    </row>
    <row r="31" spans="1:5" x14ac:dyDescent="0.25">
      <c r="A31">
        <v>104542</v>
      </c>
      <c r="B31">
        <v>17225</v>
      </c>
      <c r="C31">
        <v>12045</v>
      </c>
      <c r="D31">
        <v>3</v>
      </c>
      <c r="E31">
        <v>8294</v>
      </c>
    </row>
    <row r="32" spans="1:5" x14ac:dyDescent="0.25">
      <c r="A32">
        <v>4338</v>
      </c>
      <c r="B32">
        <v>171226</v>
      </c>
      <c r="C32">
        <v>12338</v>
      </c>
      <c r="D32">
        <v>3</v>
      </c>
      <c r="E32">
        <v>7747</v>
      </c>
    </row>
    <row r="33" spans="1:5" x14ac:dyDescent="0.25">
      <c r="A33">
        <v>64901</v>
      </c>
      <c r="B33">
        <v>73113</v>
      </c>
      <c r="C33">
        <v>14750</v>
      </c>
      <c r="D33">
        <v>3</v>
      </c>
      <c r="E33">
        <v>9519</v>
      </c>
    </row>
    <row r="34" spans="1:5" x14ac:dyDescent="0.25">
      <c r="A34">
        <v>186062</v>
      </c>
      <c r="B34">
        <v>207276</v>
      </c>
      <c r="C34">
        <v>5005</v>
      </c>
      <c r="D34">
        <v>4</v>
      </c>
      <c r="E34">
        <v>12955</v>
      </c>
    </row>
    <row r="35" spans="1:5" x14ac:dyDescent="0.25">
      <c r="A35">
        <v>226171</v>
      </c>
      <c r="B35">
        <v>294603</v>
      </c>
      <c r="C35">
        <v>5319</v>
      </c>
      <c r="D35">
        <v>4</v>
      </c>
      <c r="E35">
        <v>13676</v>
      </c>
    </row>
    <row r="36" spans="1:5" x14ac:dyDescent="0.25">
      <c r="A36">
        <v>22654</v>
      </c>
      <c r="B36">
        <v>146812</v>
      </c>
      <c r="C36">
        <v>5759</v>
      </c>
      <c r="D36">
        <v>4</v>
      </c>
      <c r="E36">
        <v>13683</v>
      </c>
    </row>
    <row r="37" spans="1:5" x14ac:dyDescent="0.25">
      <c r="A37">
        <v>235557</v>
      </c>
      <c r="B37">
        <v>145457</v>
      </c>
      <c r="C37">
        <v>6085</v>
      </c>
      <c r="D37">
        <v>4</v>
      </c>
      <c r="E37">
        <v>12801</v>
      </c>
    </row>
    <row r="38" spans="1:5" x14ac:dyDescent="0.25">
      <c r="A38">
        <v>146555</v>
      </c>
      <c r="B38">
        <v>224228</v>
      </c>
      <c r="C38">
        <v>9055</v>
      </c>
      <c r="D38">
        <v>4</v>
      </c>
      <c r="E38">
        <v>12828</v>
      </c>
    </row>
    <row r="39" spans="1:5" x14ac:dyDescent="0.25">
      <c r="A39">
        <v>2218</v>
      </c>
      <c r="B39">
        <v>307647</v>
      </c>
      <c r="C39">
        <v>11236</v>
      </c>
      <c r="D39">
        <v>4</v>
      </c>
      <c r="E39">
        <v>12670</v>
      </c>
    </row>
    <row r="40" spans="1:5" x14ac:dyDescent="0.25">
      <c r="A40">
        <v>24513</v>
      </c>
      <c r="B40">
        <v>209511</v>
      </c>
      <c r="C40">
        <v>15548</v>
      </c>
      <c r="D40">
        <v>4</v>
      </c>
      <c r="E40">
        <v>12374</v>
      </c>
    </row>
    <row r="41" spans="1:5" x14ac:dyDescent="0.25">
      <c r="A41">
        <v>280745</v>
      </c>
      <c r="B41">
        <v>171313</v>
      </c>
      <c r="C41">
        <v>16658</v>
      </c>
      <c r="D41">
        <v>4</v>
      </c>
      <c r="E41">
        <v>15651</v>
      </c>
    </row>
    <row r="42" spans="1:5" x14ac:dyDescent="0.25">
      <c r="A42">
        <v>13469</v>
      </c>
      <c r="B42">
        <v>6651</v>
      </c>
      <c r="C42">
        <v>21682</v>
      </c>
      <c r="D42">
        <v>4</v>
      </c>
      <c r="E42">
        <v>15578</v>
      </c>
    </row>
    <row r="43" spans="1:5" x14ac:dyDescent="0.25">
      <c r="A43">
        <v>50923</v>
      </c>
      <c r="B43">
        <v>33894</v>
      </c>
      <c r="C43">
        <v>23492</v>
      </c>
      <c r="D43">
        <v>4</v>
      </c>
      <c r="E43">
        <v>11509</v>
      </c>
    </row>
    <row r="44" spans="1:5" x14ac:dyDescent="0.25">
      <c r="A44">
        <v>69137</v>
      </c>
      <c r="B44">
        <v>217330</v>
      </c>
      <c r="C44">
        <v>23605</v>
      </c>
      <c r="D44">
        <v>4</v>
      </c>
      <c r="E44">
        <v>14101</v>
      </c>
    </row>
    <row r="45" spans="1:5" x14ac:dyDescent="0.25">
      <c r="A45">
        <v>42464</v>
      </c>
      <c r="B45">
        <v>13534</v>
      </c>
      <c r="C45">
        <v>66906</v>
      </c>
      <c r="D45">
        <v>4</v>
      </c>
      <c r="E45">
        <v>15827</v>
      </c>
    </row>
    <row r="46" spans="1:5" x14ac:dyDescent="0.25">
      <c r="A46">
        <v>289490</v>
      </c>
      <c r="B46">
        <v>234708</v>
      </c>
      <c r="C46">
        <v>4719</v>
      </c>
      <c r="D46">
        <v>5</v>
      </c>
      <c r="E46">
        <v>13898</v>
      </c>
    </row>
    <row r="47" spans="1:5" x14ac:dyDescent="0.25">
      <c r="A47">
        <v>292741</v>
      </c>
      <c r="B47">
        <v>284227</v>
      </c>
      <c r="C47">
        <v>5644</v>
      </c>
      <c r="D47">
        <v>5</v>
      </c>
      <c r="E47">
        <v>17658</v>
      </c>
    </row>
    <row r="48" spans="1:5" x14ac:dyDescent="0.25">
      <c r="A48">
        <v>227930</v>
      </c>
      <c r="B48">
        <v>196624</v>
      </c>
      <c r="C48">
        <v>6488</v>
      </c>
      <c r="D48">
        <v>5</v>
      </c>
      <c r="E48">
        <v>16159</v>
      </c>
    </row>
    <row r="49" spans="1:5" x14ac:dyDescent="0.25">
      <c r="A49">
        <v>306795</v>
      </c>
      <c r="B49">
        <v>289383</v>
      </c>
      <c r="C49">
        <v>7215</v>
      </c>
      <c r="D49">
        <v>5</v>
      </c>
      <c r="E49">
        <v>13329</v>
      </c>
    </row>
    <row r="50" spans="1:5" x14ac:dyDescent="0.25">
      <c r="A50">
        <v>196383</v>
      </c>
      <c r="B50">
        <v>160360</v>
      </c>
      <c r="C50">
        <v>9471</v>
      </c>
      <c r="D50">
        <v>5</v>
      </c>
      <c r="E50">
        <v>18066</v>
      </c>
    </row>
    <row r="51" spans="1:5" x14ac:dyDescent="0.25">
      <c r="A51">
        <v>50534</v>
      </c>
      <c r="B51">
        <v>15793</v>
      </c>
      <c r="C51">
        <v>26482</v>
      </c>
      <c r="D51">
        <v>5</v>
      </c>
      <c r="E51">
        <v>17368</v>
      </c>
    </row>
    <row r="52" spans="1:5" x14ac:dyDescent="0.25">
      <c r="A52">
        <v>147836</v>
      </c>
      <c r="B52">
        <v>256467</v>
      </c>
      <c r="C52">
        <v>32140</v>
      </c>
      <c r="D52">
        <v>5</v>
      </c>
      <c r="E52">
        <v>18044</v>
      </c>
    </row>
    <row r="53" spans="1:5" x14ac:dyDescent="0.25">
      <c r="A53">
        <v>295163</v>
      </c>
      <c r="B53">
        <v>265849</v>
      </c>
      <c r="C53">
        <v>5466</v>
      </c>
      <c r="D53">
        <v>6</v>
      </c>
      <c r="E53">
        <v>15716</v>
      </c>
    </row>
    <row r="54" spans="1:5" x14ac:dyDescent="0.25">
      <c r="A54">
        <v>217770</v>
      </c>
      <c r="B54">
        <v>212512</v>
      </c>
      <c r="C54">
        <v>6408</v>
      </c>
      <c r="D54">
        <v>6</v>
      </c>
      <c r="E54">
        <v>16838</v>
      </c>
    </row>
    <row r="55" spans="1:5" x14ac:dyDescent="0.25">
      <c r="A55">
        <v>198966</v>
      </c>
      <c r="B55">
        <v>207804</v>
      </c>
      <c r="C55">
        <v>6974</v>
      </c>
      <c r="D55">
        <v>6</v>
      </c>
      <c r="E55">
        <v>19522</v>
      </c>
    </row>
    <row r="56" spans="1:5" x14ac:dyDescent="0.25">
      <c r="A56">
        <v>120469</v>
      </c>
      <c r="B56">
        <v>221741</v>
      </c>
      <c r="C56">
        <v>14869</v>
      </c>
      <c r="D56">
        <v>6</v>
      </c>
      <c r="E56">
        <v>19499</v>
      </c>
    </row>
    <row r="57" spans="1:5" x14ac:dyDescent="0.25">
      <c r="A57">
        <v>136310</v>
      </c>
      <c r="B57">
        <v>63141</v>
      </c>
      <c r="C57">
        <v>17596</v>
      </c>
      <c r="D57">
        <v>6</v>
      </c>
      <c r="E57">
        <v>18941</v>
      </c>
    </row>
    <row r="58" spans="1:5" x14ac:dyDescent="0.25">
      <c r="A58">
        <v>24732</v>
      </c>
      <c r="B58">
        <v>138267</v>
      </c>
      <c r="C58">
        <v>18554</v>
      </c>
      <c r="D58">
        <v>6</v>
      </c>
      <c r="E58">
        <v>20506</v>
      </c>
    </row>
    <row r="59" spans="1:5" x14ac:dyDescent="0.25">
      <c r="A59">
        <v>158306</v>
      </c>
      <c r="B59">
        <v>223783</v>
      </c>
      <c r="C59">
        <v>19094</v>
      </c>
      <c r="D59">
        <v>6</v>
      </c>
      <c r="E59">
        <v>21152</v>
      </c>
    </row>
    <row r="60" spans="1:5" x14ac:dyDescent="0.25">
      <c r="A60">
        <v>20850</v>
      </c>
      <c r="B60">
        <v>147874</v>
      </c>
      <c r="C60">
        <v>33808</v>
      </c>
      <c r="D60">
        <v>6</v>
      </c>
      <c r="E60">
        <v>18198</v>
      </c>
    </row>
    <row r="61" spans="1:5" x14ac:dyDescent="0.25">
      <c r="A61">
        <v>114221</v>
      </c>
      <c r="B61">
        <v>161441</v>
      </c>
      <c r="C61">
        <v>52027</v>
      </c>
      <c r="D61">
        <v>6</v>
      </c>
      <c r="E61">
        <v>18433</v>
      </c>
    </row>
    <row r="62" spans="1:5" x14ac:dyDescent="0.25">
      <c r="A62">
        <v>110111</v>
      </c>
      <c r="B62">
        <v>249416</v>
      </c>
      <c r="C62">
        <v>65066</v>
      </c>
      <c r="D62">
        <v>6</v>
      </c>
      <c r="E62">
        <v>23236</v>
      </c>
    </row>
    <row r="63" spans="1:5" x14ac:dyDescent="0.25">
      <c r="A63">
        <v>202738</v>
      </c>
      <c r="B63">
        <v>208624</v>
      </c>
      <c r="C63">
        <v>7501</v>
      </c>
      <c r="D63">
        <v>7</v>
      </c>
      <c r="E63">
        <v>20416</v>
      </c>
    </row>
    <row r="64" spans="1:5" x14ac:dyDescent="0.25">
      <c r="A64">
        <v>124642</v>
      </c>
      <c r="B64">
        <v>274416</v>
      </c>
      <c r="C64">
        <v>9116</v>
      </c>
      <c r="D64">
        <v>7</v>
      </c>
      <c r="E64">
        <v>22718</v>
      </c>
    </row>
    <row r="65" spans="1:5" x14ac:dyDescent="0.25">
      <c r="A65">
        <v>66043</v>
      </c>
      <c r="B65">
        <v>192772</v>
      </c>
      <c r="C65">
        <v>21124</v>
      </c>
      <c r="D65">
        <v>7</v>
      </c>
      <c r="E65">
        <v>22104</v>
      </c>
    </row>
    <row r="66" spans="1:5" x14ac:dyDescent="0.25">
      <c r="A66">
        <v>83868</v>
      </c>
      <c r="B66">
        <v>68532</v>
      </c>
      <c r="C66">
        <v>25767</v>
      </c>
      <c r="D66">
        <v>7</v>
      </c>
      <c r="E66">
        <v>23042</v>
      </c>
    </row>
    <row r="67" spans="1:5" x14ac:dyDescent="0.25">
      <c r="A67">
        <v>107214</v>
      </c>
      <c r="B67">
        <v>257168</v>
      </c>
      <c r="C67">
        <v>31516</v>
      </c>
      <c r="D67">
        <v>7</v>
      </c>
      <c r="E67">
        <v>22686</v>
      </c>
    </row>
    <row r="68" spans="1:5" x14ac:dyDescent="0.25">
      <c r="A68">
        <v>47484</v>
      </c>
      <c r="B68">
        <v>136257</v>
      </c>
      <c r="C68">
        <v>32829</v>
      </c>
      <c r="D68">
        <v>7</v>
      </c>
      <c r="E68">
        <v>16830</v>
      </c>
    </row>
    <row r="69" spans="1:5" x14ac:dyDescent="0.25">
      <c r="A69">
        <v>86892</v>
      </c>
      <c r="B69">
        <v>159277</v>
      </c>
      <c r="C69">
        <v>33747</v>
      </c>
      <c r="D69">
        <v>7</v>
      </c>
      <c r="E69">
        <v>20798</v>
      </c>
    </row>
    <row r="70" spans="1:5" x14ac:dyDescent="0.25">
      <c r="A70">
        <v>78835</v>
      </c>
      <c r="B70">
        <v>203177</v>
      </c>
      <c r="C70">
        <v>49089</v>
      </c>
      <c r="D70">
        <v>7</v>
      </c>
      <c r="E70">
        <v>22308</v>
      </c>
    </row>
    <row r="71" spans="1:5" x14ac:dyDescent="0.25">
      <c r="A71">
        <v>230423</v>
      </c>
      <c r="B71">
        <v>228747</v>
      </c>
      <c r="C71">
        <v>6726</v>
      </c>
      <c r="D71">
        <v>8</v>
      </c>
      <c r="E71">
        <v>22270</v>
      </c>
    </row>
    <row r="72" spans="1:5" x14ac:dyDescent="0.25">
      <c r="A72">
        <v>294724</v>
      </c>
      <c r="B72">
        <v>167187</v>
      </c>
      <c r="C72">
        <v>6838</v>
      </c>
      <c r="D72">
        <v>8</v>
      </c>
      <c r="E72">
        <v>23375</v>
      </c>
    </row>
    <row r="73" spans="1:5" x14ac:dyDescent="0.25">
      <c r="A73">
        <v>302904</v>
      </c>
      <c r="B73">
        <v>243821</v>
      </c>
      <c r="C73">
        <v>7082</v>
      </c>
      <c r="D73">
        <v>8</v>
      </c>
      <c r="E73">
        <v>26215</v>
      </c>
    </row>
    <row r="74" spans="1:5" x14ac:dyDescent="0.25">
      <c r="A74">
        <v>144625</v>
      </c>
      <c r="B74">
        <v>266089</v>
      </c>
      <c r="C74">
        <v>8469</v>
      </c>
      <c r="D74">
        <v>8</v>
      </c>
      <c r="E74">
        <v>24669</v>
      </c>
    </row>
    <row r="75" spans="1:5" x14ac:dyDescent="0.25">
      <c r="A75">
        <v>191208</v>
      </c>
      <c r="B75">
        <v>282035</v>
      </c>
      <c r="C75">
        <v>15844</v>
      </c>
      <c r="D75">
        <v>8</v>
      </c>
      <c r="E75">
        <v>25822</v>
      </c>
    </row>
    <row r="76" spans="1:5" x14ac:dyDescent="0.25">
      <c r="A76">
        <v>113317</v>
      </c>
      <c r="B76">
        <v>232528</v>
      </c>
      <c r="C76">
        <v>17220</v>
      </c>
      <c r="D76">
        <v>8</v>
      </c>
      <c r="E76">
        <v>26159</v>
      </c>
    </row>
    <row r="77" spans="1:5" x14ac:dyDescent="0.25">
      <c r="A77">
        <v>111123</v>
      </c>
      <c r="B77">
        <v>259100</v>
      </c>
      <c r="C77">
        <v>29923</v>
      </c>
      <c r="D77">
        <v>8</v>
      </c>
      <c r="E77">
        <v>23114</v>
      </c>
    </row>
    <row r="78" spans="1:5" x14ac:dyDescent="0.25">
      <c r="A78">
        <v>44515</v>
      </c>
      <c r="B78">
        <v>9491</v>
      </c>
      <c r="C78">
        <v>37589</v>
      </c>
      <c r="D78">
        <v>8</v>
      </c>
      <c r="E78">
        <v>24841</v>
      </c>
    </row>
    <row r="79" spans="1:5" x14ac:dyDescent="0.25">
      <c r="A79">
        <v>47213</v>
      </c>
      <c r="B79">
        <v>52643</v>
      </c>
      <c r="C79">
        <v>49215</v>
      </c>
      <c r="D79">
        <v>8</v>
      </c>
      <c r="E79">
        <v>27684</v>
      </c>
    </row>
    <row r="80" spans="1:5" x14ac:dyDescent="0.25">
      <c r="A80">
        <v>12255</v>
      </c>
      <c r="B80">
        <v>55744</v>
      </c>
      <c r="C80">
        <v>52035</v>
      </c>
      <c r="D80">
        <v>8</v>
      </c>
      <c r="E80">
        <v>25745</v>
      </c>
    </row>
    <row r="81" spans="1:5" x14ac:dyDescent="0.25">
      <c r="A81">
        <v>64929</v>
      </c>
      <c r="B81">
        <v>14377</v>
      </c>
      <c r="C81">
        <v>74731</v>
      </c>
      <c r="D81">
        <v>8</v>
      </c>
      <c r="E81">
        <v>24222</v>
      </c>
    </row>
    <row r="82" spans="1:5" x14ac:dyDescent="0.25">
      <c r="A82">
        <v>153895</v>
      </c>
      <c r="B82">
        <v>299866</v>
      </c>
      <c r="C82">
        <v>15441</v>
      </c>
      <c r="D82">
        <v>9</v>
      </c>
      <c r="E82">
        <v>25783</v>
      </c>
    </row>
    <row r="83" spans="1:5" x14ac:dyDescent="0.25">
      <c r="A83">
        <v>24142</v>
      </c>
      <c r="B83">
        <v>212174</v>
      </c>
      <c r="C83">
        <v>19635</v>
      </c>
      <c r="D83">
        <v>9</v>
      </c>
      <c r="E83">
        <v>29871</v>
      </c>
    </row>
    <row r="84" spans="1:5" x14ac:dyDescent="0.25">
      <c r="A84">
        <v>32400</v>
      </c>
      <c r="B84">
        <v>238654</v>
      </c>
      <c r="C84">
        <v>22978</v>
      </c>
      <c r="D84">
        <v>9</v>
      </c>
      <c r="E84">
        <v>29557</v>
      </c>
    </row>
    <row r="85" spans="1:5" x14ac:dyDescent="0.25">
      <c r="A85">
        <v>123422</v>
      </c>
      <c r="B85">
        <v>121285</v>
      </c>
      <c r="C85">
        <v>24803</v>
      </c>
      <c r="D85">
        <v>9</v>
      </c>
      <c r="E85">
        <v>27459</v>
      </c>
    </row>
    <row r="86" spans="1:5" x14ac:dyDescent="0.25">
      <c r="A86">
        <v>52780</v>
      </c>
      <c r="B86">
        <v>171113</v>
      </c>
      <c r="C86">
        <v>29712</v>
      </c>
      <c r="D86">
        <v>9</v>
      </c>
      <c r="E86">
        <v>28046</v>
      </c>
    </row>
    <row r="87" spans="1:5" x14ac:dyDescent="0.25">
      <c r="A87">
        <v>86276</v>
      </c>
      <c r="B87">
        <v>154169</v>
      </c>
      <c r="C87">
        <v>33478</v>
      </c>
      <c r="D87">
        <v>9</v>
      </c>
      <c r="E87">
        <v>27065</v>
      </c>
    </row>
    <row r="88" spans="1:5" x14ac:dyDescent="0.25">
      <c r="A88">
        <v>74327</v>
      </c>
      <c r="B88">
        <v>254513</v>
      </c>
      <c r="C88">
        <v>103884</v>
      </c>
      <c r="D88">
        <v>9</v>
      </c>
      <c r="E88">
        <v>31012</v>
      </c>
    </row>
    <row r="89" spans="1:5" x14ac:dyDescent="0.25">
      <c r="A89">
        <v>212202</v>
      </c>
      <c r="B89">
        <v>183330</v>
      </c>
      <c r="C89">
        <v>9852</v>
      </c>
      <c r="D89">
        <v>10</v>
      </c>
      <c r="E89">
        <v>26795</v>
      </c>
    </row>
    <row r="90" spans="1:5" x14ac:dyDescent="0.25">
      <c r="A90">
        <v>224192</v>
      </c>
      <c r="B90">
        <v>246803</v>
      </c>
      <c r="C90">
        <v>12427</v>
      </c>
      <c r="D90">
        <v>10</v>
      </c>
      <c r="E90">
        <v>29459</v>
      </c>
    </row>
    <row r="91" spans="1:5" x14ac:dyDescent="0.25">
      <c r="A91">
        <v>31521</v>
      </c>
      <c r="B91">
        <v>151211</v>
      </c>
      <c r="C91">
        <v>17868</v>
      </c>
      <c r="D91">
        <v>10</v>
      </c>
      <c r="E91">
        <v>30392</v>
      </c>
    </row>
    <row r="92" spans="1:5" x14ac:dyDescent="0.25">
      <c r="A92">
        <v>31910</v>
      </c>
      <c r="B92">
        <v>103277</v>
      </c>
      <c r="C92">
        <v>20687</v>
      </c>
      <c r="D92">
        <v>10</v>
      </c>
      <c r="E92">
        <v>28544</v>
      </c>
    </row>
    <row r="93" spans="1:5" x14ac:dyDescent="0.25">
      <c r="A93">
        <v>161532</v>
      </c>
      <c r="B93">
        <v>180432</v>
      </c>
      <c r="C93">
        <v>22808</v>
      </c>
      <c r="D93">
        <v>10</v>
      </c>
      <c r="E93">
        <v>30164</v>
      </c>
    </row>
    <row r="94" spans="1:5" x14ac:dyDescent="0.25">
      <c r="A94">
        <v>48316</v>
      </c>
      <c r="B94">
        <v>153980</v>
      </c>
      <c r="C94">
        <v>34652</v>
      </c>
      <c r="D94">
        <v>10</v>
      </c>
      <c r="E94">
        <v>29402</v>
      </c>
    </row>
    <row r="95" spans="1:5" x14ac:dyDescent="0.25">
      <c r="A95">
        <v>163623</v>
      </c>
      <c r="B95">
        <v>174947</v>
      </c>
      <c r="C95">
        <v>35638</v>
      </c>
      <c r="D95">
        <v>10</v>
      </c>
      <c r="E95">
        <v>31643</v>
      </c>
    </row>
    <row r="96" spans="1:5" x14ac:dyDescent="0.25">
      <c r="A96">
        <v>69969</v>
      </c>
      <c r="B96">
        <v>220739</v>
      </c>
      <c r="C96">
        <v>43113</v>
      </c>
      <c r="D96">
        <v>10</v>
      </c>
      <c r="E96">
        <v>32385</v>
      </c>
    </row>
    <row r="97" spans="1:5" x14ac:dyDescent="0.25">
      <c r="A97">
        <v>24703</v>
      </c>
      <c r="B97">
        <v>49148</v>
      </c>
      <c r="C97">
        <v>74039</v>
      </c>
      <c r="D97">
        <v>10</v>
      </c>
      <c r="E97">
        <v>36376</v>
      </c>
    </row>
    <row r="98" spans="1:5" x14ac:dyDescent="0.25">
      <c r="A98">
        <v>188055</v>
      </c>
      <c r="B98">
        <v>76503</v>
      </c>
      <c r="C98">
        <v>9651</v>
      </c>
      <c r="D98">
        <v>11</v>
      </c>
      <c r="E98">
        <v>31235</v>
      </c>
    </row>
    <row r="99" spans="1:5" x14ac:dyDescent="0.25">
      <c r="A99">
        <v>297117</v>
      </c>
      <c r="B99">
        <v>302999</v>
      </c>
      <c r="C99">
        <v>10272</v>
      </c>
      <c r="D99">
        <v>11</v>
      </c>
      <c r="E99">
        <v>33533</v>
      </c>
    </row>
    <row r="100" spans="1:5" x14ac:dyDescent="0.25">
      <c r="A100">
        <v>15322</v>
      </c>
      <c r="B100">
        <v>293008</v>
      </c>
      <c r="C100">
        <v>10533</v>
      </c>
      <c r="D100">
        <v>11</v>
      </c>
      <c r="E100">
        <v>32510</v>
      </c>
    </row>
    <row r="101" spans="1:5" x14ac:dyDescent="0.25">
      <c r="A101">
        <v>188385</v>
      </c>
      <c r="B101">
        <v>240680</v>
      </c>
      <c r="C101">
        <v>11042</v>
      </c>
      <c r="D101">
        <v>11</v>
      </c>
      <c r="E101">
        <v>34992</v>
      </c>
    </row>
    <row r="102" spans="1:5" x14ac:dyDescent="0.25">
      <c r="A102">
        <v>274142</v>
      </c>
      <c r="B102">
        <v>173392</v>
      </c>
      <c r="C102">
        <v>11077</v>
      </c>
      <c r="D102">
        <v>11</v>
      </c>
      <c r="E102">
        <v>32752</v>
      </c>
    </row>
    <row r="103" spans="1:5" x14ac:dyDescent="0.25">
      <c r="A103">
        <v>71929</v>
      </c>
      <c r="B103">
        <v>188450</v>
      </c>
      <c r="C103">
        <v>14095</v>
      </c>
      <c r="D103">
        <v>11</v>
      </c>
      <c r="E103">
        <v>35364</v>
      </c>
    </row>
    <row r="104" spans="1:5" x14ac:dyDescent="0.25">
      <c r="A104">
        <v>45055</v>
      </c>
      <c r="B104">
        <v>256035</v>
      </c>
      <c r="C104">
        <v>40360</v>
      </c>
      <c r="D104">
        <v>11</v>
      </c>
      <c r="E104">
        <v>36852</v>
      </c>
    </row>
    <row r="105" spans="1:5" x14ac:dyDescent="0.25">
      <c r="A105">
        <v>73846</v>
      </c>
      <c r="B105">
        <v>270957</v>
      </c>
      <c r="C105">
        <v>58391</v>
      </c>
      <c r="D105">
        <v>11</v>
      </c>
      <c r="E105">
        <v>37434</v>
      </c>
    </row>
    <row r="106" spans="1:5" x14ac:dyDescent="0.25">
      <c r="A106">
        <v>78776</v>
      </c>
      <c r="B106">
        <v>244123</v>
      </c>
      <c r="C106">
        <v>105614</v>
      </c>
      <c r="D106">
        <v>11</v>
      </c>
      <c r="E106">
        <v>38708</v>
      </c>
    </row>
    <row r="107" spans="1:5" x14ac:dyDescent="0.25">
      <c r="A107">
        <v>193388</v>
      </c>
      <c r="B107">
        <v>208155</v>
      </c>
      <c r="C107">
        <v>8490</v>
      </c>
      <c r="D107">
        <v>12</v>
      </c>
      <c r="E107">
        <v>30663</v>
      </c>
    </row>
    <row r="108" spans="1:5" x14ac:dyDescent="0.25">
      <c r="A108">
        <v>239375</v>
      </c>
      <c r="B108">
        <v>4126</v>
      </c>
      <c r="C108">
        <v>9962</v>
      </c>
      <c r="D108">
        <v>12</v>
      </c>
      <c r="E108">
        <v>36153</v>
      </c>
    </row>
    <row r="109" spans="1:5" x14ac:dyDescent="0.25">
      <c r="A109">
        <v>278224</v>
      </c>
      <c r="B109">
        <v>299464</v>
      </c>
      <c r="C109">
        <v>10587</v>
      </c>
      <c r="D109">
        <v>12</v>
      </c>
      <c r="E109">
        <v>36925</v>
      </c>
    </row>
    <row r="110" spans="1:5" x14ac:dyDescent="0.25">
      <c r="A110">
        <v>250434</v>
      </c>
      <c r="B110">
        <v>233753</v>
      </c>
      <c r="C110">
        <v>11931</v>
      </c>
      <c r="D110">
        <v>12</v>
      </c>
      <c r="E110">
        <v>29131</v>
      </c>
    </row>
    <row r="111" spans="1:5" x14ac:dyDescent="0.25">
      <c r="A111">
        <v>78503</v>
      </c>
      <c r="B111">
        <v>201293</v>
      </c>
      <c r="C111">
        <v>20170</v>
      </c>
      <c r="D111">
        <v>12</v>
      </c>
      <c r="E111">
        <v>37981</v>
      </c>
    </row>
    <row r="112" spans="1:5" x14ac:dyDescent="0.25">
      <c r="A112">
        <v>140728</v>
      </c>
      <c r="B112">
        <v>6329</v>
      </c>
      <c r="C112">
        <v>23102</v>
      </c>
      <c r="D112">
        <v>12</v>
      </c>
      <c r="E112">
        <v>34410</v>
      </c>
    </row>
    <row r="113" spans="1:5" x14ac:dyDescent="0.25">
      <c r="A113">
        <v>267552</v>
      </c>
      <c r="B113">
        <v>179315</v>
      </c>
      <c r="C113">
        <v>25555</v>
      </c>
      <c r="D113">
        <v>12</v>
      </c>
      <c r="E113">
        <v>38422</v>
      </c>
    </row>
    <row r="114" spans="1:5" x14ac:dyDescent="0.25">
      <c r="A114">
        <v>136491</v>
      </c>
      <c r="B114">
        <v>75124</v>
      </c>
      <c r="C114">
        <v>32440</v>
      </c>
      <c r="D114">
        <v>12</v>
      </c>
      <c r="E114">
        <v>31213</v>
      </c>
    </row>
    <row r="115" spans="1:5" x14ac:dyDescent="0.25">
      <c r="A115">
        <v>81223</v>
      </c>
      <c r="B115">
        <v>118948</v>
      </c>
      <c r="C115">
        <v>38346</v>
      </c>
      <c r="D115">
        <v>12</v>
      </c>
      <c r="E115">
        <v>36830</v>
      </c>
    </row>
    <row r="116" spans="1:5" x14ac:dyDescent="0.25">
      <c r="A116">
        <v>207317</v>
      </c>
      <c r="B116">
        <v>252488</v>
      </c>
      <c r="C116">
        <v>9371</v>
      </c>
      <c r="D116">
        <v>13</v>
      </c>
      <c r="E116">
        <v>40621</v>
      </c>
    </row>
    <row r="117" spans="1:5" x14ac:dyDescent="0.25">
      <c r="A117">
        <v>197821</v>
      </c>
      <c r="B117">
        <v>183799</v>
      </c>
      <c r="C117">
        <v>12057</v>
      </c>
      <c r="D117">
        <v>13</v>
      </c>
      <c r="E117">
        <v>38062</v>
      </c>
    </row>
    <row r="118" spans="1:5" x14ac:dyDescent="0.25">
      <c r="A118">
        <v>213846</v>
      </c>
      <c r="B118">
        <v>187012</v>
      </c>
      <c r="C118">
        <v>12269</v>
      </c>
      <c r="D118">
        <v>13</v>
      </c>
      <c r="E118">
        <v>40262</v>
      </c>
    </row>
    <row r="119" spans="1:5" x14ac:dyDescent="0.25">
      <c r="A119">
        <v>117297</v>
      </c>
      <c r="B119">
        <v>163841</v>
      </c>
      <c r="C119">
        <v>17207</v>
      </c>
      <c r="D119">
        <v>13</v>
      </c>
      <c r="E119">
        <v>36241</v>
      </c>
    </row>
    <row r="120" spans="1:5" x14ac:dyDescent="0.25">
      <c r="A120">
        <v>6292</v>
      </c>
      <c r="B120">
        <v>268077</v>
      </c>
      <c r="C120">
        <v>23092</v>
      </c>
      <c r="D120">
        <v>13</v>
      </c>
      <c r="E120">
        <v>40207</v>
      </c>
    </row>
    <row r="121" spans="1:5" x14ac:dyDescent="0.25">
      <c r="A121">
        <v>56104</v>
      </c>
      <c r="B121">
        <v>282380</v>
      </c>
      <c r="C121">
        <v>29379</v>
      </c>
      <c r="D121">
        <v>13</v>
      </c>
      <c r="E121">
        <v>38981</v>
      </c>
    </row>
    <row r="122" spans="1:5" x14ac:dyDescent="0.25">
      <c r="A122">
        <v>101405</v>
      </c>
      <c r="B122">
        <v>43578</v>
      </c>
      <c r="C122">
        <v>30569</v>
      </c>
      <c r="D122">
        <v>13</v>
      </c>
      <c r="E122">
        <v>42484</v>
      </c>
    </row>
    <row r="123" spans="1:5" x14ac:dyDescent="0.25">
      <c r="A123">
        <v>159974</v>
      </c>
      <c r="B123">
        <v>217780</v>
      </c>
      <c r="C123">
        <v>30771</v>
      </c>
      <c r="D123">
        <v>13</v>
      </c>
      <c r="E123">
        <v>42373</v>
      </c>
    </row>
    <row r="124" spans="1:5" x14ac:dyDescent="0.25">
      <c r="A124">
        <v>26556</v>
      </c>
      <c r="B124">
        <v>192631</v>
      </c>
      <c r="C124">
        <v>30886</v>
      </c>
      <c r="D124">
        <v>13</v>
      </c>
      <c r="E124">
        <v>41724</v>
      </c>
    </row>
    <row r="125" spans="1:5" x14ac:dyDescent="0.25">
      <c r="A125">
        <v>112773</v>
      </c>
      <c r="B125">
        <v>297673</v>
      </c>
      <c r="C125">
        <v>43649</v>
      </c>
      <c r="D125">
        <v>13</v>
      </c>
      <c r="E125">
        <v>39464</v>
      </c>
    </row>
    <row r="126" spans="1:5" x14ac:dyDescent="0.25">
      <c r="A126">
        <v>182602</v>
      </c>
      <c r="B126">
        <v>218345</v>
      </c>
      <c r="C126">
        <v>9803</v>
      </c>
      <c r="D126">
        <v>14</v>
      </c>
      <c r="E126">
        <v>38427</v>
      </c>
    </row>
    <row r="127" spans="1:5" x14ac:dyDescent="0.25">
      <c r="A127">
        <v>309876</v>
      </c>
      <c r="B127">
        <v>294596</v>
      </c>
      <c r="C127">
        <v>10021</v>
      </c>
      <c r="D127">
        <v>14</v>
      </c>
      <c r="E127">
        <v>42706</v>
      </c>
    </row>
    <row r="128" spans="1:5" x14ac:dyDescent="0.25">
      <c r="A128">
        <v>211864</v>
      </c>
      <c r="B128">
        <v>79173</v>
      </c>
      <c r="C128">
        <v>11586</v>
      </c>
      <c r="D128">
        <v>14</v>
      </c>
      <c r="E128">
        <v>44025</v>
      </c>
    </row>
    <row r="129" spans="1:5" x14ac:dyDescent="0.25">
      <c r="A129">
        <v>3438</v>
      </c>
      <c r="B129">
        <v>176405</v>
      </c>
      <c r="C129">
        <v>15027</v>
      </c>
      <c r="D129">
        <v>14</v>
      </c>
      <c r="E129">
        <v>45752</v>
      </c>
    </row>
    <row r="130" spans="1:5" x14ac:dyDescent="0.25">
      <c r="A130">
        <v>149698</v>
      </c>
      <c r="B130">
        <v>298755</v>
      </c>
      <c r="C130">
        <v>16658</v>
      </c>
      <c r="D130">
        <v>14</v>
      </c>
      <c r="E130">
        <v>43026</v>
      </c>
    </row>
    <row r="131" spans="1:5" x14ac:dyDescent="0.25">
      <c r="A131">
        <v>92208</v>
      </c>
      <c r="B131">
        <v>278254</v>
      </c>
      <c r="C131">
        <v>22804</v>
      </c>
      <c r="D131">
        <v>14</v>
      </c>
      <c r="E131">
        <v>35135</v>
      </c>
    </row>
    <row r="132" spans="1:5" x14ac:dyDescent="0.25">
      <c r="A132">
        <v>120191</v>
      </c>
      <c r="B132">
        <v>281320</v>
      </c>
      <c r="C132">
        <v>25021</v>
      </c>
      <c r="D132">
        <v>14</v>
      </c>
      <c r="E132">
        <v>43230</v>
      </c>
    </row>
    <row r="133" spans="1:5" x14ac:dyDescent="0.25">
      <c r="A133">
        <v>63763</v>
      </c>
      <c r="B133">
        <v>51332</v>
      </c>
      <c r="C133">
        <v>33735</v>
      </c>
      <c r="D133">
        <v>14</v>
      </c>
      <c r="E133">
        <v>45438</v>
      </c>
    </row>
    <row r="134" spans="1:5" x14ac:dyDescent="0.25">
      <c r="A134">
        <v>51092</v>
      </c>
      <c r="B134">
        <v>226606</v>
      </c>
      <c r="C134">
        <v>37947</v>
      </c>
      <c r="D134">
        <v>14</v>
      </c>
      <c r="E134">
        <v>41249</v>
      </c>
    </row>
    <row r="135" spans="1:5" x14ac:dyDescent="0.25">
      <c r="A135">
        <v>183229</v>
      </c>
      <c r="B135">
        <v>176151</v>
      </c>
      <c r="C135">
        <v>11058</v>
      </c>
      <c r="D135">
        <v>15</v>
      </c>
      <c r="E135">
        <v>44323</v>
      </c>
    </row>
    <row r="136" spans="1:5" x14ac:dyDescent="0.25">
      <c r="A136">
        <v>312234</v>
      </c>
      <c r="B136">
        <v>183029</v>
      </c>
      <c r="C136">
        <v>11240</v>
      </c>
      <c r="D136">
        <v>15</v>
      </c>
      <c r="E136">
        <v>42675</v>
      </c>
    </row>
    <row r="137" spans="1:5" x14ac:dyDescent="0.25">
      <c r="A137">
        <v>227619</v>
      </c>
      <c r="B137">
        <v>194410</v>
      </c>
      <c r="C137">
        <v>11501</v>
      </c>
      <c r="D137">
        <v>15</v>
      </c>
      <c r="E137">
        <v>39330</v>
      </c>
    </row>
    <row r="138" spans="1:5" x14ac:dyDescent="0.25">
      <c r="A138">
        <v>25100</v>
      </c>
      <c r="B138">
        <v>185256</v>
      </c>
      <c r="C138">
        <v>17701</v>
      </c>
      <c r="D138">
        <v>15</v>
      </c>
      <c r="E138">
        <v>40633</v>
      </c>
    </row>
    <row r="139" spans="1:5" x14ac:dyDescent="0.25">
      <c r="A139">
        <v>144440</v>
      </c>
      <c r="B139">
        <v>127900</v>
      </c>
      <c r="C139">
        <v>17960</v>
      </c>
      <c r="D139">
        <v>15</v>
      </c>
      <c r="E139">
        <v>47776</v>
      </c>
    </row>
    <row r="140" spans="1:5" x14ac:dyDescent="0.25">
      <c r="A140">
        <v>217338</v>
      </c>
      <c r="B140">
        <v>245385</v>
      </c>
      <c r="C140">
        <v>18006</v>
      </c>
      <c r="D140">
        <v>15</v>
      </c>
      <c r="E140">
        <v>42584</v>
      </c>
    </row>
    <row r="141" spans="1:5" x14ac:dyDescent="0.25">
      <c r="A141">
        <v>26759</v>
      </c>
      <c r="B141">
        <v>265710</v>
      </c>
      <c r="C141">
        <v>25592</v>
      </c>
      <c r="D141">
        <v>15</v>
      </c>
      <c r="E141">
        <v>45028</v>
      </c>
    </row>
    <row r="142" spans="1:5" x14ac:dyDescent="0.25">
      <c r="A142">
        <v>138138</v>
      </c>
      <c r="B142">
        <v>174136</v>
      </c>
      <c r="C142">
        <v>30876</v>
      </c>
      <c r="D142">
        <v>15</v>
      </c>
      <c r="E142">
        <v>48230</v>
      </c>
    </row>
    <row r="143" spans="1:5" x14ac:dyDescent="0.25">
      <c r="A143">
        <v>135302</v>
      </c>
      <c r="B143">
        <v>264597</v>
      </c>
      <c r="C143">
        <v>30988</v>
      </c>
      <c r="D143">
        <v>15</v>
      </c>
      <c r="E143">
        <v>43186</v>
      </c>
    </row>
    <row r="144" spans="1:5" x14ac:dyDescent="0.25">
      <c r="A144">
        <v>116260</v>
      </c>
      <c r="B144">
        <v>189626</v>
      </c>
      <c r="C144">
        <v>32287</v>
      </c>
      <c r="D144">
        <v>15</v>
      </c>
      <c r="E144">
        <v>43467</v>
      </c>
    </row>
    <row r="145" spans="1:5" x14ac:dyDescent="0.25">
      <c r="A145">
        <v>58401</v>
      </c>
      <c r="B145">
        <v>222883</v>
      </c>
      <c r="C145">
        <v>34449</v>
      </c>
      <c r="D145">
        <v>15</v>
      </c>
      <c r="E145">
        <v>46269</v>
      </c>
    </row>
    <row r="146" spans="1:5" x14ac:dyDescent="0.25">
      <c r="A146">
        <v>67057</v>
      </c>
      <c r="B146">
        <v>161585</v>
      </c>
      <c r="C146">
        <v>71974</v>
      </c>
      <c r="D146">
        <v>15</v>
      </c>
      <c r="E146">
        <v>47104</v>
      </c>
    </row>
    <row r="147" spans="1:5" x14ac:dyDescent="0.25">
      <c r="A147">
        <v>110524</v>
      </c>
      <c r="B147">
        <v>169476</v>
      </c>
      <c r="C147">
        <v>86611</v>
      </c>
      <c r="D147">
        <v>15</v>
      </c>
      <c r="E147">
        <v>48732</v>
      </c>
    </row>
    <row r="148" spans="1:5" x14ac:dyDescent="0.25">
      <c r="A148">
        <v>290935</v>
      </c>
      <c r="B148">
        <v>266843</v>
      </c>
      <c r="C148">
        <v>9365</v>
      </c>
      <c r="D148">
        <v>16</v>
      </c>
      <c r="E148">
        <v>45407</v>
      </c>
    </row>
    <row r="149" spans="1:5" x14ac:dyDescent="0.25">
      <c r="A149">
        <v>243820</v>
      </c>
      <c r="B149">
        <v>144244</v>
      </c>
      <c r="C149">
        <v>9888</v>
      </c>
      <c r="D149">
        <v>16</v>
      </c>
      <c r="E149">
        <v>47870</v>
      </c>
    </row>
    <row r="150" spans="1:5" x14ac:dyDescent="0.25">
      <c r="A150">
        <v>262298</v>
      </c>
      <c r="B150">
        <v>144199</v>
      </c>
      <c r="C150">
        <v>11446</v>
      </c>
      <c r="D150">
        <v>16</v>
      </c>
      <c r="E150">
        <v>48131</v>
      </c>
    </row>
    <row r="151" spans="1:5" x14ac:dyDescent="0.25">
      <c r="A151">
        <v>310694</v>
      </c>
      <c r="B151">
        <v>177988</v>
      </c>
      <c r="C151">
        <v>11920</v>
      </c>
      <c r="D151">
        <v>16</v>
      </c>
      <c r="E151">
        <v>45687</v>
      </c>
    </row>
    <row r="152" spans="1:5" x14ac:dyDescent="0.25">
      <c r="A152">
        <v>87725</v>
      </c>
      <c r="B152">
        <v>125125</v>
      </c>
      <c r="C152">
        <v>12364</v>
      </c>
      <c r="D152">
        <v>16</v>
      </c>
      <c r="E152">
        <v>44143</v>
      </c>
    </row>
    <row r="153" spans="1:5" x14ac:dyDescent="0.25">
      <c r="A153">
        <v>107394</v>
      </c>
      <c r="B153">
        <v>232362</v>
      </c>
      <c r="C153">
        <v>14243</v>
      </c>
      <c r="D153">
        <v>16</v>
      </c>
      <c r="E153">
        <v>45918</v>
      </c>
    </row>
    <row r="154" spans="1:5" x14ac:dyDescent="0.25">
      <c r="A154">
        <v>147136</v>
      </c>
      <c r="B154">
        <v>265250</v>
      </c>
      <c r="C154">
        <v>14572</v>
      </c>
      <c r="D154">
        <v>16</v>
      </c>
      <c r="E154">
        <v>48160</v>
      </c>
    </row>
    <row r="155" spans="1:5" x14ac:dyDescent="0.25">
      <c r="A155">
        <v>191371</v>
      </c>
      <c r="B155">
        <v>57239</v>
      </c>
      <c r="C155">
        <v>27158</v>
      </c>
      <c r="D155">
        <v>16</v>
      </c>
      <c r="E155">
        <v>39813</v>
      </c>
    </row>
    <row r="156" spans="1:5" x14ac:dyDescent="0.25">
      <c r="A156">
        <v>27113</v>
      </c>
      <c r="B156">
        <v>153912</v>
      </c>
      <c r="C156">
        <v>71028</v>
      </c>
      <c r="D156">
        <v>16</v>
      </c>
      <c r="E156">
        <v>52386</v>
      </c>
    </row>
    <row r="157" spans="1:5" x14ac:dyDescent="0.25">
      <c r="A157">
        <v>145369</v>
      </c>
      <c r="B157">
        <v>224639</v>
      </c>
      <c r="C157">
        <v>14621</v>
      </c>
      <c r="D157">
        <v>17</v>
      </c>
      <c r="E157">
        <v>47512</v>
      </c>
    </row>
    <row r="158" spans="1:5" x14ac:dyDescent="0.25">
      <c r="A158">
        <v>81338</v>
      </c>
      <c r="B158">
        <v>207043</v>
      </c>
      <c r="C158">
        <v>15232</v>
      </c>
      <c r="D158">
        <v>17</v>
      </c>
      <c r="E158">
        <v>50072</v>
      </c>
    </row>
    <row r="159" spans="1:5" x14ac:dyDescent="0.25">
      <c r="A159">
        <v>45846</v>
      </c>
      <c r="B159">
        <v>127144</v>
      </c>
      <c r="C159">
        <v>37188</v>
      </c>
      <c r="D159">
        <v>17</v>
      </c>
      <c r="E159">
        <v>49844</v>
      </c>
    </row>
    <row r="160" spans="1:5" x14ac:dyDescent="0.25">
      <c r="A160">
        <v>69923</v>
      </c>
      <c r="B160">
        <v>14336</v>
      </c>
      <c r="C160">
        <v>51738</v>
      </c>
      <c r="D160">
        <v>17</v>
      </c>
      <c r="E160">
        <v>50113</v>
      </c>
    </row>
    <row r="161" spans="1:5" x14ac:dyDescent="0.25">
      <c r="A161">
        <v>126640</v>
      </c>
      <c r="B161">
        <v>167062</v>
      </c>
      <c r="C161">
        <v>72259</v>
      </c>
      <c r="D161">
        <v>17</v>
      </c>
      <c r="E161">
        <v>51842</v>
      </c>
    </row>
    <row r="162" spans="1:5" x14ac:dyDescent="0.25">
      <c r="A162">
        <v>299123</v>
      </c>
      <c r="B162">
        <v>234886</v>
      </c>
      <c r="C162">
        <v>9671</v>
      </c>
      <c r="D162">
        <v>18</v>
      </c>
      <c r="E162">
        <v>49497</v>
      </c>
    </row>
    <row r="163" spans="1:5" x14ac:dyDescent="0.25">
      <c r="A163">
        <v>242178</v>
      </c>
      <c r="B163">
        <v>150078</v>
      </c>
      <c r="C163">
        <v>10373</v>
      </c>
      <c r="D163">
        <v>18</v>
      </c>
      <c r="E163">
        <v>50773</v>
      </c>
    </row>
    <row r="164" spans="1:5" x14ac:dyDescent="0.25">
      <c r="A164">
        <v>192617</v>
      </c>
      <c r="B164">
        <v>276318</v>
      </c>
      <c r="C164">
        <v>17055</v>
      </c>
      <c r="D164">
        <v>18</v>
      </c>
      <c r="E164">
        <v>52076</v>
      </c>
    </row>
    <row r="165" spans="1:5" x14ac:dyDescent="0.25">
      <c r="A165">
        <v>125636</v>
      </c>
      <c r="B165">
        <v>298666</v>
      </c>
      <c r="C165">
        <v>22015</v>
      </c>
      <c r="D165">
        <v>18</v>
      </c>
      <c r="E165">
        <v>47659</v>
      </c>
    </row>
    <row r="166" spans="1:5" x14ac:dyDescent="0.25">
      <c r="A166">
        <v>118445</v>
      </c>
      <c r="B166">
        <v>203024</v>
      </c>
      <c r="C166">
        <v>22322</v>
      </c>
      <c r="D166">
        <v>18</v>
      </c>
      <c r="E166">
        <v>50005</v>
      </c>
    </row>
    <row r="167" spans="1:5" x14ac:dyDescent="0.25">
      <c r="A167">
        <v>230460</v>
      </c>
      <c r="B167">
        <v>266826</v>
      </c>
      <c r="C167">
        <v>10998</v>
      </c>
      <c r="D167">
        <v>19</v>
      </c>
      <c r="E167">
        <v>56364</v>
      </c>
    </row>
    <row r="168" spans="1:5" x14ac:dyDescent="0.25">
      <c r="A168">
        <v>188546</v>
      </c>
      <c r="B168">
        <v>204495</v>
      </c>
      <c r="C168">
        <v>14361</v>
      </c>
      <c r="D168">
        <v>19</v>
      </c>
      <c r="E168">
        <v>51160</v>
      </c>
    </row>
    <row r="169" spans="1:5" x14ac:dyDescent="0.25">
      <c r="A169">
        <v>88801</v>
      </c>
      <c r="B169">
        <v>151077</v>
      </c>
      <c r="C169">
        <v>16183</v>
      </c>
      <c r="D169">
        <v>19</v>
      </c>
      <c r="E169">
        <v>52251</v>
      </c>
    </row>
    <row r="170" spans="1:5" x14ac:dyDescent="0.25">
      <c r="A170">
        <v>97144</v>
      </c>
      <c r="B170">
        <v>306494</v>
      </c>
      <c r="C170">
        <v>17129</v>
      </c>
      <c r="D170">
        <v>19</v>
      </c>
      <c r="E170">
        <v>49665</v>
      </c>
    </row>
    <row r="171" spans="1:5" x14ac:dyDescent="0.25">
      <c r="A171">
        <v>144937</v>
      </c>
      <c r="B171">
        <v>288277</v>
      </c>
      <c r="C171">
        <v>19403</v>
      </c>
      <c r="D171">
        <v>19</v>
      </c>
      <c r="E171">
        <v>57575</v>
      </c>
    </row>
    <row r="172" spans="1:5" x14ac:dyDescent="0.25">
      <c r="A172">
        <v>297168</v>
      </c>
      <c r="B172">
        <v>131754</v>
      </c>
      <c r="C172">
        <v>30073</v>
      </c>
      <c r="D172">
        <v>19</v>
      </c>
      <c r="E172">
        <v>53326</v>
      </c>
    </row>
    <row r="173" spans="1:5" x14ac:dyDescent="0.25">
      <c r="A173">
        <v>44307</v>
      </c>
      <c r="B173">
        <v>88267</v>
      </c>
      <c r="C173">
        <v>36802</v>
      </c>
      <c r="D173">
        <v>19</v>
      </c>
      <c r="E173">
        <v>54104</v>
      </c>
    </row>
    <row r="174" spans="1:5" x14ac:dyDescent="0.25">
      <c r="A174">
        <v>55586</v>
      </c>
      <c r="B174">
        <v>262800</v>
      </c>
      <c r="C174">
        <v>47060</v>
      </c>
      <c r="D174">
        <v>19</v>
      </c>
      <c r="E174">
        <v>56326</v>
      </c>
    </row>
    <row r="175" spans="1:5" x14ac:dyDescent="0.25">
      <c r="A175">
        <v>277312</v>
      </c>
      <c r="B175">
        <v>141225</v>
      </c>
      <c r="C175">
        <v>115219</v>
      </c>
      <c r="D175">
        <v>19</v>
      </c>
      <c r="E175">
        <v>58948</v>
      </c>
    </row>
    <row r="176" spans="1:5" x14ac:dyDescent="0.25">
      <c r="A176">
        <v>286280</v>
      </c>
      <c r="B176">
        <v>291893</v>
      </c>
      <c r="C176">
        <v>10683</v>
      </c>
      <c r="D176">
        <v>20</v>
      </c>
      <c r="E176">
        <v>53558</v>
      </c>
    </row>
    <row r="177" spans="1:5" x14ac:dyDescent="0.25">
      <c r="A177">
        <v>11504</v>
      </c>
      <c r="B177">
        <v>297902</v>
      </c>
      <c r="C177">
        <v>11408</v>
      </c>
      <c r="D177">
        <v>20</v>
      </c>
      <c r="E177">
        <v>46817</v>
      </c>
    </row>
    <row r="178" spans="1:5" x14ac:dyDescent="0.25">
      <c r="A178">
        <v>229868</v>
      </c>
      <c r="B178">
        <v>122813</v>
      </c>
      <c r="C178">
        <v>12812</v>
      </c>
      <c r="D178">
        <v>20</v>
      </c>
      <c r="E178">
        <v>57771</v>
      </c>
    </row>
    <row r="179" spans="1:5" x14ac:dyDescent="0.25">
      <c r="A179">
        <v>144519</v>
      </c>
      <c r="B179">
        <v>165931</v>
      </c>
      <c r="C179">
        <v>15234</v>
      </c>
      <c r="D179">
        <v>20</v>
      </c>
      <c r="E179">
        <v>58932</v>
      </c>
    </row>
    <row r="180" spans="1:5" x14ac:dyDescent="0.25">
      <c r="A180">
        <v>224078</v>
      </c>
      <c r="B180">
        <v>241010</v>
      </c>
      <c r="C180">
        <v>16060</v>
      </c>
      <c r="D180">
        <v>20</v>
      </c>
      <c r="E180">
        <v>57179</v>
      </c>
    </row>
    <row r="181" spans="1:5" x14ac:dyDescent="0.25">
      <c r="A181">
        <v>259882</v>
      </c>
      <c r="B181">
        <v>113025</v>
      </c>
      <c r="C181">
        <v>36413</v>
      </c>
      <c r="D181">
        <v>20</v>
      </c>
      <c r="E181">
        <v>52909</v>
      </c>
    </row>
    <row r="182" spans="1:5" x14ac:dyDescent="0.25">
      <c r="A182">
        <v>47605</v>
      </c>
      <c r="B182">
        <v>237043</v>
      </c>
      <c r="C182">
        <v>44889</v>
      </c>
      <c r="D182">
        <v>20</v>
      </c>
      <c r="E182">
        <v>58873</v>
      </c>
    </row>
    <row r="183" spans="1:5" x14ac:dyDescent="0.25">
      <c r="A183">
        <v>199506</v>
      </c>
      <c r="B183">
        <v>150579</v>
      </c>
      <c r="C183">
        <v>9866</v>
      </c>
      <c r="D183">
        <v>21</v>
      </c>
      <c r="E183">
        <v>53190</v>
      </c>
    </row>
    <row r="184" spans="1:5" x14ac:dyDescent="0.25">
      <c r="A184">
        <v>206065</v>
      </c>
      <c r="B184">
        <v>186957</v>
      </c>
      <c r="C184">
        <v>10983</v>
      </c>
      <c r="D184">
        <v>21</v>
      </c>
      <c r="E184">
        <v>60692</v>
      </c>
    </row>
    <row r="185" spans="1:5" x14ac:dyDescent="0.25">
      <c r="A185">
        <v>205338</v>
      </c>
      <c r="B185">
        <v>217519</v>
      </c>
      <c r="C185">
        <v>11486</v>
      </c>
      <c r="D185">
        <v>21</v>
      </c>
      <c r="E185">
        <v>62877</v>
      </c>
    </row>
    <row r="186" spans="1:5" x14ac:dyDescent="0.25">
      <c r="A186">
        <v>231227</v>
      </c>
      <c r="B186">
        <v>201946</v>
      </c>
      <c r="C186">
        <v>11505</v>
      </c>
      <c r="D186">
        <v>21</v>
      </c>
      <c r="E186">
        <v>61056</v>
      </c>
    </row>
    <row r="187" spans="1:5" x14ac:dyDescent="0.25">
      <c r="A187">
        <v>204989</v>
      </c>
      <c r="B187">
        <v>84116</v>
      </c>
      <c r="C187">
        <v>16059</v>
      </c>
      <c r="D187">
        <v>21</v>
      </c>
      <c r="E187">
        <v>56940</v>
      </c>
    </row>
    <row r="188" spans="1:5" x14ac:dyDescent="0.25">
      <c r="A188">
        <v>234652</v>
      </c>
      <c r="B188">
        <v>282920</v>
      </c>
      <c r="C188">
        <v>16602</v>
      </c>
      <c r="D188">
        <v>21</v>
      </c>
      <c r="E188">
        <v>60737</v>
      </c>
    </row>
    <row r="189" spans="1:5" x14ac:dyDescent="0.25">
      <c r="A189">
        <v>8697</v>
      </c>
      <c r="B189">
        <v>252752</v>
      </c>
      <c r="C189">
        <v>18525</v>
      </c>
      <c r="D189">
        <v>21</v>
      </c>
      <c r="E189">
        <v>57983</v>
      </c>
    </row>
    <row r="190" spans="1:5" x14ac:dyDescent="0.25">
      <c r="A190">
        <v>218325</v>
      </c>
      <c r="B190">
        <v>178280</v>
      </c>
      <c r="C190">
        <v>21303</v>
      </c>
      <c r="D190">
        <v>21</v>
      </c>
      <c r="E190">
        <v>59833</v>
      </c>
    </row>
    <row r="191" spans="1:5" x14ac:dyDescent="0.25">
      <c r="A191">
        <v>252837</v>
      </c>
      <c r="B191">
        <v>138631</v>
      </c>
      <c r="C191">
        <v>28961</v>
      </c>
      <c r="D191">
        <v>21</v>
      </c>
      <c r="E191">
        <v>56548</v>
      </c>
    </row>
    <row r="192" spans="1:5" x14ac:dyDescent="0.25">
      <c r="A192">
        <v>62999</v>
      </c>
      <c r="B192">
        <v>145259</v>
      </c>
      <c r="C192">
        <v>30964</v>
      </c>
      <c r="D192">
        <v>21</v>
      </c>
      <c r="E192">
        <v>53140</v>
      </c>
    </row>
    <row r="193" spans="1:5" x14ac:dyDescent="0.25">
      <c r="A193">
        <v>50872</v>
      </c>
      <c r="B193">
        <v>243197</v>
      </c>
      <c r="C193">
        <v>50428</v>
      </c>
      <c r="D193">
        <v>21</v>
      </c>
      <c r="E193">
        <v>60439</v>
      </c>
    </row>
    <row r="194" spans="1:5" x14ac:dyDescent="0.25">
      <c r="A194">
        <v>229185</v>
      </c>
      <c r="B194">
        <v>196780</v>
      </c>
      <c r="C194">
        <v>11655</v>
      </c>
      <c r="D194">
        <v>22</v>
      </c>
      <c r="E194">
        <v>52378</v>
      </c>
    </row>
    <row r="195" spans="1:5" x14ac:dyDescent="0.25">
      <c r="A195">
        <v>251501</v>
      </c>
      <c r="B195">
        <v>308377</v>
      </c>
      <c r="C195">
        <v>14743</v>
      </c>
      <c r="D195">
        <v>22</v>
      </c>
      <c r="E195">
        <v>61067</v>
      </c>
    </row>
    <row r="196" spans="1:5" x14ac:dyDescent="0.25">
      <c r="A196">
        <v>105573</v>
      </c>
      <c r="B196">
        <v>233029</v>
      </c>
      <c r="C196">
        <v>16041</v>
      </c>
      <c r="D196">
        <v>22</v>
      </c>
      <c r="E196">
        <v>59223</v>
      </c>
    </row>
    <row r="197" spans="1:5" x14ac:dyDescent="0.25">
      <c r="A197">
        <v>223869</v>
      </c>
      <c r="B197">
        <v>240294</v>
      </c>
      <c r="C197">
        <v>19415</v>
      </c>
      <c r="D197">
        <v>22</v>
      </c>
      <c r="E197">
        <v>64599</v>
      </c>
    </row>
    <row r="198" spans="1:5" x14ac:dyDescent="0.25">
      <c r="A198">
        <v>115999</v>
      </c>
      <c r="B198">
        <v>94709</v>
      </c>
      <c r="C198">
        <v>24521</v>
      </c>
      <c r="D198">
        <v>22</v>
      </c>
      <c r="E198">
        <v>63394</v>
      </c>
    </row>
    <row r="199" spans="1:5" x14ac:dyDescent="0.25">
      <c r="A199">
        <v>4368</v>
      </c>
      <c r="B199">
        <v>173228</v>
      </c>
      <c r="C199">
        <v>77126</v>
      </c>
      <c r="D199">
        <v>22</v>
      </c>
      <c r="E199">
        <v>68411</v>
      </c>
    </row>
    <row r="200" spans="1:5" x14ac:dyDescent="0.25">
      <c r="A200">
        <v>160274</v>
      </c>
      <c r="B200">
        <v>191826</v>
      </c>
      <c r="C200">
        <v>10439</v>
      </c>
      <c r="D200">
        <v>23</v>
      </c>
      <c r="E200">
        <v>59330</v>
      </c>
    </row>
    <row r="201" spans="1:5" x14ac:dyDescent="0.25">
      <c r="A201">
        <v>227640</v>
      </c>
      <c r="B201">
        <v>232966</v>
      </c>
      <c r="C201">
        <v>11574</v>
      </c>
      <c r="D201">
        <v>23</v>
      </c>
      <c r="E201">
        <v>66837</v>
      </c>
    </row>
    <row r="202" spans="1:5" x14ac:dyDescent="0.25">
      <c r="A202">
        <v>300353</v>
      </c>
      <c r="B202">
        <v>186463</v>
      </c>
      <c r="C202">
        <v>12405</v>
      </c>
      <c r="D202">
        <v>23</v>
      </c>
      <c r="E202">
        <v>61761</v>
      </c>
    </row>
    <row r="203" spans="1:5" x14ac:dyDescent="0.25">
      <c r="A203">
        <v>201243</v>
      </c>
      <c r="B203">
        <v>231022</v>
      </c>
      <c r="C203">
        <v>14449</v>
      </c>
      <c r="D203">
        <v>23</v>
      </c>
      <c r="E203">
        <v>66818</v>
      </c>
    </row>
    <row r="204" spans="1:5" x14ac:dyDescent="0.25">
      <c r="A204">
        <v>306106</v>
      </c>
      <c r="B204">
        <v>189434</v>
      </c>
      <c r="C204">
        <v>16622</v>
      </c>
      <c r="D204">
        <v>23</v>
      </c>
      <c r="E204">
        <v>63224</v>
      </c>
    </row>
    <row r="205" spans="1:5" x14ac:dyDescent="0.25">
      <c r="A205">
        <v>223024</v>
      </c>
      <c r="B205">
        <v>120800</v>
      </c>
      <c r="C205">
        <v>17321</v>
      </c>
      <c r="D205">
        <v>23</v>
      </c>
      <c r="E205">
        <v>63756</v>
      </c>
    </row>
    <row r="206" spans="1:5" x14ac:dyDescent="0.25">
      <c r="A206">
        <v>84810</v>
      </c>
      <c r="B206">
        <v>142930</v>
      </c>
      <c r="C206">
        <v>17764</v>
      </c>
      <c r="D206">
        <v>23</v>
      </c>
      <c r="E206">
        <v>56879</v>
      </c>
    </row>
    <row r="207" spans="1:5" x14ac:dyDescent="0.25">
      <c r="A207">
        <v>282733</v>
      </c>
      <c r="B207">
        <v>178147</v>
      </c>
      <c r="C207">
        <v>19477</v>
      </c>
      <c r="D207">
        <v>23</v>
      </c>
      <c r="E207">
        <v>66104</v>
      </c>
    </row>
    <row r="208" spans="1:5" x14ac:dyDescent="0.25">
      <c r="A208">
        <v>131347</v>
      </c>
      <c r="B208">
        <v>261377</v>
      </c>
      <c r="C208">
        <v>22373</v>
      </c>
      <c r="D208">
        <v>23</v>
      </c>
      <c r="E208">
        <v>62661</v>
      </c>
    </row>
    <row r="209" spans="1:5" x14ac:dyDescent="0.25">
      <c r="A209">
        <v>33633</v>
      </c>
      <c r="B209">
        <v>242247</v>
      </c>
      <c r="C209">
        <v>37397</v>
      </c>
      <c r="D209">
        <v>23</v>
      </c>
      <c r="E209">
        <v>63434</v>
      </c>
    </row>
    <row r="210" spans="1:5" x14ac:dyDescent="0.25">
      <c r="A210">
        <v>20983</v>
      </c>
      <c r="B210">
        <v>213214</v>
      </c>
      <c r="C210">
        <v>39589</v>
      </c>
      <c r="D210">
        <v>23</v>
      </c>
      <c r="E210">
        <v>68163</v>
      </c>
    </row>
    <row r="211" spans="1:5" x14ac:dyDescent="0.25">
      <c r="A211">
        <v>36234</v>
      </c>
      <c r="B211">
        <v>305481</v>
      </c>
      <c r="C211">
        <v>47241</v>
      </c>
      <c r="D211">
        <v>23</v>
      </c>
      <c r="E211">
        <v>66411</v>
      </c>
    </row>
    <row r="212" spans="1:5" x14ac:dyDescent="0.25">
      <c r="A212">
        <v>286826</v>
      </c>
      <c r="B212">
        <v>207654</v>
      </c>
      <c r="C212">
        <v>11240</v>
      </c>
      <c r="D212">
        <v>24</v>
      </c>
      <c r="E212">
        <v>69372</v>
      </c>
    </row>
    <row r="213" spans="1:5" x14ac:dyDescent="0.25">
      <c r="A213">
        <v>15569</v>
      </c>
      <c r="B213">
        <v>297301</v>
      </c>
      <c r="C213">
        <v>11998</v>
      </c>
      <c r="D213">
        <v>24</v>
      </c>
      <c r="E213">
        <v>69065</v>
      </c>
    </row>
    <row r="214" spans="1:5" x14ac:dyDescent="0.25">
      <c r="A214">
        <v>182266</v>
      </c>
      <c r="B214">
        <v>165569</v>
      </c>
      <c r="C214">
        <v>12352</v>
      </c>
      <c r="D214">
        <v>24</v>
      </c>
      <c r="E214">
        <v>69737</v>
      </c>
    </row>
    <row r="215" spans="1:5" x14ac:dyDescent="0.25">
      <c r="A215">
        <v>266591</v>
      </c>
      <c r="B215">
        <v>303831</v>
      </c>
      <c r="C215">
        <v>13139</v>
      </c>
      <c r="D215">
        <v>24</v>
      </c>
      <c r="E215">
        <v>68098</v>
      </c>
    </row>
    <row r="216" spans="1:5" x14ac:dyDescent="0.25">
      <c r="A216">
        <v>9694</v>
      </c>
      <c r="B216">
        <v>176173</v>
      </c>
      <c r="C216">
        <v>13902</v>
      </c>
      <c r="D216">
        <v>24</v>
      </c>
      <c r="E216">
        <v>68737</v>
      </c>
    </row>
    <row r="217" spans="1:5" x14ac:dyDescent="0.25">
      <c r="A217">
        <v>229708</v>
      </c>
      <c r="B217">
        <v>223303</v>
      </c>
      <c r="C217">
        <v>15676</v>
      </c>
      <c r="D217">
        <v>24</v>
      </c>
      <c r="E217">
        <v>67694</v>
      </c>
    </row>
    <row r="218" spans="1:5" x14ac:dyDescent="0.25">
      <c r="A218">
        <v>144830</v>
      </c>
      <c r="B218">
        <v>10183</v>
      </c>
      <c r="C218">
        <v>17530</v>
      </c>
      <c r="D218">
        <v>24</v>
      </c>
      <c r="E218">
        <v>55049</v>
      </c>
    </row>
    <row r="219" spans="1:5" x14ac:dyDescent="0.25">
      <c r="A219">
        <v>264656</v>
      </c>
      <c r="B219">
        <v>40976</v>
      </c>
      <c r="C219">
        <v>21262</v>
      </c>
      <c r="D219">
        <v>24</v>
      </c>
      <c r="E219">
        <v>64243</v>
      </c>
    </row>
    <row r="220" spans="1:5" x14ac:dyDescent="0.25">
      <c r="A220">
        <v>95828</v>
      </c>
      <c r="B220">
        <v>87405</v>
      </c>
      <c r="C220">
        <v>34747</v>
      </c>
      <c r="D220">
        <v>24</v>
      </c>
      <c r="E220">
        <v>67719</v>
      </c>
    </row>
    <row r="221" spans="1:5" x14ac:dyDescent="0.25">
      <c r="A221">
        <v>93730</v>
      </c>
      <c r="B221">
        <v>199301</v>
      </c>
      <c r="C221">
        <v>44026</v>
      </c>
      <c r="D221">
        <v>24</v>
      </c>
      <c r="E221">
        <v>67914</v>
      </c>
    </row>
    <row r="222" spans="1:5" x14ac:dyDescent="0.25">
      <c r="A222">
        <v>184520</v>
      </c>
      <c r="B222">
        <v>274581</v>
      </c>
      <c r="C222">
        <v>11746</v>
      </c>
      <c r="D222">
        <v>25</v>
      </c>
      <c r="E222">
        <v>66163</v>
      </c>
    </row>
    <row r="223" spans="1:5" x14ac:dyDescent="0.25">
      <c r="A223">
        <v>184958</v>
      </c>
      <c r="B223">
        <v>291902</v>
      </c>
      <c r="C223">
        <v>12001</v>
      </c>
      <c r="D223">
        <v>25</v>
      </c>
      <c r="E223">
        <v>71110</v>
      </c>
    </row>
    <row r="224" spans="1:5" x14ac:dyDescent="0.25">
      <c r="A224">
        <v>202960</v>
      </c>
      <c r="B224">
        <v>185480</v>
      </c>
      <c r="C224">
        <v>12514</v>
      </c>
      <c r="D224">
        <v>25</v>
      </c>
      <c r="E224">
        <v>64392</v>
      </c>
    </row>
    <row r="225" spans="1:5" x14ac:dyDescent="0.25">
      <c r="A225">
        <v>151795</v>
      </c>
      <c r="B225">
        <v>263631</v>
      </c>
      <c r="C225">
        <v>12581</v>
      </c>
      <c r="D225">
        <v>25</v>
      </c>
      <c r="E225">
        <v>63745</v>
      </c>
    </row>
    <row r="226" spans="1:5" x14ac:dyDescent="0.25">
      <c r="A226">
        <v>218566</v>
      </c>
      <c r="B226">
        <v>294887</v>
      </c>
      <c r="C226">
        <v>28477</v>
      </c>
      <c r="D226">
        <v>25</v>
      </c>
      <c r="E226">
        <v>60480</v>
      </c>
    </row>
    <row r="227" spans="1:5" x14ac:dyDescent="0.25">
      <c r="A227">
        <v>8749</v>
      </c>
      <c r="B227">
        <v>251110</v>
      </c>
      <c r="C227">
        <v>128243</v>
      </c>
      <c r="D227">
        <v>25</v>
      </c>
      <c r="E227">
        <v>84476</v>
      </c>
    </row>
    <row r="228" spans="1:5" x14ac:dyDescent="0.25">
      <c r="A228">
        <v>250603</v>
      </c>
      <c r="B228">
        <v>151715</v>
      </c>
      <c r="C228">
        <v>9129</v>
      </c>
      <c r="D228">
        <v>26</v>
      </c>
      <c r="E228">
        <v>49787</v>
      </c>
    </row>
    <row r="229" spans="1:5" x14ac:dyDescent="0.25">
      <c r="A229">
        <v>252781</v>
      </c>
      <c r="B229">
        <v>310904</v>
      </c>
      <c r="C229">
        <v>12705</v>
      </c>
      <c r="D229">
        <v>26</v>
      </c>
      <c r="E229">
        <v>75080</v>
      </c>
    </row>
    <row r="230" spans="1:5" x14ac:dyDescent="0.25">
      <c r="A230">
        <v>232159</v>
      </c>
      <c r="B230">
        <v>203265</v>
      </c>
      <c r="C230">
        <v>15580</v>
      </c>
      <c r="D230">
        <v>26</v>
      </c>
      <c r="E230">
        <v>71174</v>
      </c>
    </row>
    <row r="231" spans="1:5" x14ac:dyDescent="0.25">
      <c r="A231">
        <v>206306</v>
      </c>
      <c r="B231">
        <v>14567</v>
      </c>
      <c r="C231">
        <v>18525</v>
      </c>
      <c r="D231">
        <v>26</v>
      </c>
      <c r="E231">
        <v>71832</v>
      </c>
    </row>
    <row r="232" spans="1:5" x14ac:dyDescent="0.25">
      <c r="A232">
        <v>42924</v>
      </c>
      <c r="B232">
        <v>295666</v>
      </c>
      <c r="C232">
        <v>27478</v>
      </c>
      <c r="D232">
        <v>26</v>
      </c>
      <c r="E232">
        <v>68988</v>
      </c>
    </row>
    <row r="233" spans="1:5" x14ac:dyDescent="0.25">
      <c r="A233">
        <v>69375</v>
      </c>
      <c r="B233">
        <v>138992</v>
      </c>
      <c r="C233">
        <v>59541</v>
      </c>
      <c r="D233">
        <v>26</v>
      </c>
      <c r="E233">
        <v>76876</v>
      </c>
    </row>
    <row r="234" spans="1:5" x14ac:dyDescent="0.25">
      <c r="A234">
        <v>256281</v>
      </c>
      <c r="B234">
        <v>263335</v>
      </c>
      <c r="C234">
        <v>65733</v>
      </c>
      <c r="D234">
        <v>26</v>
      </c>
      <c r="E234">
        <v>80794</v>
      </c>
    </row>
    <row r="235" spans="1:5" x14ac:dyDescent="0.25">
      <c r="A235">
        <v>310564</v>
      </c>
      <c r="B235">
        <v>196440</v>
      </c>
      <c r="C235">
        <v>15358</v>
      </c>
      <c r="D235">
        <v>27</v>
      </c>
      <c r="E235">
        <v>77644</v>
      </c>
    </row>
    <row r="236" spans="1:5" x14ac:dyDescent="0.25">
      <c r="A236">
        <v>202894</v>
      </c>
      <c r="B236">
        <v>88952</v>
      </c>
      <c r="C236">
        <v>16520</v>
      </c>
      <c r="D236">
        <v>27</v>
      </c>
      <c r="E236">
        <v>75158</v>
      </c>
    </row>
    <row r="237" spans="1:5" x14ac:dyDescent="0.25">
      <c r="A237">
        <v>79049</v>
      </c>
      <c r="B237">
        <v>17305</v>
      </c>
      <c r="C237">
        <v>17862</v>
      </c>
      <c r="D237">
        <v>27</v>
      </c>
      <c r="E237">
        <v>71014</v>
      </c>
    </row>
    <row r="238" spans="1:5" x14ac:dyDescent="0.25">
      <c r="A238">
        <v>218764</v>
      </c>
      <c r="B238">
        <v>151631</v>
      </c>
      <c r="C238">
        <v>28754</v>
      </c>
      <c r="D238">
        <v>27</v>
      </c>
      <c r="E238">
        <v>78034</v>
      </c>
    </row>
    <row r="239" spans="1:5" x14ac:dyDescent="0.25">
      <c r="A239">
        <v>111063</v>
      </c>
      <c r="B239">
        <v>25774</v>
      </c>
      <c r="C239">
        <v>47142</v>
      </c>
      <c r="D239">
        <v>27</v>
      </c>
      <c r="E239">
        <v>72708</v>
      </c>
    </row>
    <row r="240" spans="1:5" x14ac:dyDescent="0.25">
      <c r="A240">
        <v>124220</v>
      </c>
      <c r="B240">
        <v>167815</v>
      </c>
      <c r="C240">
        <v>71252</v>
      </c>
      <c r="D240">
        <v>27</v>
      </c>
      <c r="E240">
        <v>75673</v>
      </c>
    </row>
    <row r="241" spans="1:5" x14ac:dyDescent="0.25">
      <c r="A241">
        <v>311001</v>
      </c>
      <c r="B241">
        <v>247568</v>
      </c>
      <c r="C241">
        <v>12294</v>
      </c>
      <c r="D241">
        <v>28</v>
      </c>
      <c r="E241">
        <v>77001</v>
      </c>
    </row>
    <row r="242" spans="1:5" x14ac:dyDescent="0.25">
      <c r="A242">
        <v>230121</v>
      </c>
      <c r="B242">
        <v>166837</v>
      </c>
      <c r="C242">
        <v>12989</v>
      </c>
      <c r="D242">
        <v>28</v>
      </c>
      <c r="E242">
        <v>80372</v>
      </c>
    </row>
    <row r="243" spans="1:5" x14ac:dyDescent="0.25">
      <c r="A243">
        <v>286642</v>
      </c>
      <c r="B243">
        <v>24228</v>
      </c>
      <c r="C243">
        <v>13731</v>
      </c>
      <c r="D243">
        <v>28</v>
      </c>
      <c r="E243">
        <v>74000</v>
      </c>
    </row>
    <row r="244" spans="1:5" x14ac:dyDescent="0.25">
      <c r="A244">
        <v>84070</v>
      </c>
      <c r="B244">
        <v>293454</v>
      </c>
      <c r="C244">
        <v>21008</v>
      </c>
      <c r="D244">
        <v>28</v>
      </c>
      <c r="E244">
        <v>81074</v>
      </c>
    </row>
    <row r="245" spans="1:5" x14ac:dyDescent="0.25">
      <c r="A245">
        <v>189842</v>
      </c>
      <c r="B245">
        <v>246185</v>
      </c>
      <c r="C245">
        <v>25284</v>
      </c>
      <c r="D245">
        <v>28</v>
      </c>
      <c r="E245">
        <v>78066</v>
      </c>
    </row>
    <row r="246" spans="1:5" x14ac:dyDescent="0.25">
      <c r="A246">
        <v>126804</v>
      </c>
      <c r="B246">
        <v>277890</v>
      </c>
      <c r="C246">
        <v>27803</v>
      </c>
      <c r="D246">
        <v>28</v>
      </c>
      <c r="E246">
        <v>81790</v>
      </c>
    </row>
    <row r="247" spans="1:5" x14ac:dyDescent="0.25">
      <c r="A247">
        <v>109027</v>
      </c>
      <c r="B247">
        <v>190891</v>
      </c>
      <c r="C247">
        <v>29673</v>
      </c>
      <c r="D247">
        <v>28</v>
      </c>
      <c r="E247">
        <v>78002</v>
      </c>
    </row>
    <row r="248" spans="1:5" x14ac:dyDescent="0.25">
      <c r="A248">
        <v>155329</v>
      </c>
      <c r="B248">
        <v>57577</v>
      </c>
      <c r="C248">
        <v>30283</v>
      </c>
      <c r="D248">
        <v>28</v>
      </c>
      <c r="E248">
        <v>81371</v>
      </c>
    </row>
    <row r="249" spans="1:5" x14ac:dyDescent="0.25">
      <c r="A249">
        <v>244740</v>
      </c>
      <c r="B249">
        <v>200860</v>
      </c>
      <c r="C249">
        <v>34403</v>
      </c>
      <c r="D249">
        <v>28</v>
      </c>
      <c r="E249">
        <v>78644</v>
      </c>
    </row>
    <row r="250" spans="1:5" x14ac:dyDescent="0.25">
      <c r="A250">
        <v>17565</v>
      </c>
      <c r="B250">
        <v>113069</v>
      </c>
      <c r="C250">
        <v>37484</v>
      </c>
      <c r="D250">
        <v>28</v>
      </c>
      <c r="E250">
        <v>81452</v>
      </c>
    </row>
    <row r="251" spans="1:5" x14ac:dyDescent="0.25">
      <c r="A251">
        <v>206354</v>
      </c>
      <c r="B251">
        <v>97842</v>
      </c>
      <c r="C251">
        <v>13098</v>
      </c>
      <c r="D251">
        <v>29</v>
      </c>
      <c r="E251">
        <v>79798</v>
      </c>
    </row>
    <row r="252" spans="1:5" x14ac:dyDescent="0.25">
      <c r="A252">
        <v>214133</v>
      </c>
      <c r="B252">
        <v>202592</v>
      </c>
      <c r="C252">
        <v>13802</v>
      </c>
      <c r="D252">
        <v>29</v>
      </c>
      <c r="E252">
        <v>83224</v>
      </c>
    </row>
    <row r="253" spans="1:5" x14ac:dyDescent="0.25">
      <c r="A253">
        <v>233865</v>
      </c>
      <c r="B253">
        <v>181880</v>
      </c>
      <c r="C253">
        <v>14841</v>
      </c>
      <c r="D253">
        <v>29</v>
      </c>
      <c r="E253">
        <v>82298</v>
      </c>
    </row>
    <row r="254" spans="1:5" x14ac:dyDescent="0.25">
      <c r="A254">
        <v>221611</v>
      </c>
      <c r="B254">
        <v>272605</v>
      </c>
      <c r="C254">
        <v>20670</v>
      </c>
      <c r="D254">
        <v>29</v>
      </c>
      <c r="E254">
        <v>83598</v>
      </c>
    </row>
    <row r="255" spans="1:5" x14ac:dyDescent="0.25">
      <c r="A255">
        <v>157604</v>
      </c>
      <c r="B255">
        <v>197391</v>
      </c>
      <c r="C255">
        <v>22928</v>
      </c>
      <c r="D255">
        <v>29</v>
      </c>
      <c r="E255">
        <v>78688</v>
      </c>
    </row>
    <row r="256" spans="1:5" x14ac:dyDescent="0.25">
      <c r="A256">
        <v>142014</v>
      </c>
      <c r="B256">
        <v>197880</v>
      </c>
      <c r="C256">
        <v>31969</v>
      </c>
      <c r="D256">
        <v>29</v>
      </c>
      <c r="E256">
        <v>80608</v>
      </c>
    </row>
    <row r="257" spans="1:5" x14ac:dyDescent="0.25">
      <c r="A257">
        <v>158480</v>
      </c>
      <c r="B257">
        <v>205184</v>
      </c>
      <c r="C257">
        <v>67453</v>
      </c>
      <c r="D257">
        <v>29</v>
      </c>
      <c r="E257">
        <v>88729</v>
      </c>
    </row>
    <row r="258" spans="1:5" x14ac:dyDescent="0.25">
      <c r="A258">
        <v>60921</v>
      </c>
      <c r="B258">
        <v>294999</v>
      </c>
      <c r="C258">
        <v>83196</v>
      </c>
      <c r="D258">
        <v>29</v>
      </c>
      <c r="E258">
        <v>84725</v>
      </c>
    </row>
    <row r="259" spans="1:5" x14ac:dyDescent="0.25">
      <c r="A259">
        <v>70154</v>
      </c>
      <c r="B259">
        <v>196499</v>
      </c>
      <c r="C259">
        <v>111326</v>
      </c>
      <c r="D259">
        <v>29</v>
      </c>
      <c r="E259">
        <v>83360</v>
      </c>
    </row>
    <row r="260" spans="1:5" x14ac:dyDescent="0.25">
      <c r="A260">
        <v>202337</v>
      </c>
      <c r="B260">
        <v>114929</v>
      </c>
      <c r="C260">
        <v>14592</v>
      </c>
      <c r="D260">
        <v>30</v>
      </c>
      <c r="E260">
        <v>73707</v>
      </c>
    </row>
    <row r="261" spans="1:5" x14ac:dyDescent="0.25">
      <c r="A261">
        <v>168001</v>
      </c>
      <c r="B261">
        <v>86555</v>
      </c>
      <c r="C261">
        <v>17795</v>
      </c>
      <c r="D261">
        <v>30</v>
      </c>
      <c r="E261">
        <v>82651</v>
      </c>
    </row>
    <row r="262" spans="1:5" x14ac:dyDescent="0.25">
      <c r="A262">
        <v>145753</v>
      </c>
      <c r="B262">
        <v>186762</v>
      </c>
      <c r="C262">
        <v>20101</v>
      </c>
      <c r="D262">
        <v>30</v>
      </c>
      <c r="E262">
        <v>81517</v>
      </c>
    </row>
    <row r="263" spans="1:5" x14ac:dyDescent="0.25">
      <c r="A263">
        <v>123161</v>
      </c>
      <c r="B263">
        <v>291687</v>
      </c>
      <c r="C263">
        <v>21037</v>
      </c>
      <c r="D263">
        <v>30</v>
      </c>
      <c r="E263">
        <v>81909</v>
      </c>
    </row>
    <row r="264" spans="1:5" x14ac:dyDescent="0.25">
      <c r="A264">
        <v>264586</v>
      </c>
      <c r="B264">
        <v>5935</v>
      </c>
      <c r="C264">
        <v>22103</v>
      </c>
      <c r="D264">
        <v>30</v>
      </c>
      <c r="E264">
        <v>80298</v>
      </c>
    </row>
    <row r="265" spans="1:5" x14ac:dyDescent="0.25">
      <c r="A265">
        <v>37544</v>
      </c>
      <c r="B265">
        <v>118646</v>
      </c>
      <c r="C265">
        <v>45211</v>
      </c>
      <c r="D265">
        <v>30</v>
      </c>
      <c r="E265">
        <v>84356</v>
      </c>
    </row>
    <row r="266" spans="1:5" x14ac:dyDescent="0.25">
      <c r="A266">
        <v>183134</v>
      </c>
      <c r="B266">
        <v>204436</v>
      </c>
      <c r="C266">
        <v>12889</v>
      </c>
      <c r="D266">
        <v>31</v>
      </c>
      <c r="E266">
        <v>81151</v>
      </c>
    </row>
    <row r="267" spans="1:5" x14ac:dyDescent="0.25">
      <c r="A267">
        <v>286304</v>
      </c>
      <c r="B267">
        <v>187849</v>
      </c>
      <c r="C267">
        <v>14645</v>
      </c>
      <c r="D267">
        <v>31</v>
      </c>
      <c r="E267">
        <v>87380</v>
      </c>
    </row>
    <row r="268" spans="1:5" x14ac:dyDescent="0.25">
      <c r="A268">
        <v>205511</v>
      </c>
      <c r="B268">
        <v>211800</v>
      </c>
      <c r="C268">
        <v>18232</v>
      </c>
      <c r="D268">
        <v>31</v>
      </c>
      <c r="E268">
        <v>90900</v>
      </c>
    </row>
    <row r="269" spans="1:5" x14ac:dyDescent="0.25">
      <c r="A269">
        <v>7114</v>
      </c>
      <c r="B269">
        <v>286458</v>
      </c>
      <c r="C269">
        <v>27487</v>
      </c>
      <c r="D269">
        <v>31</v>
      </c>
      <c r="E269">
        <v>88681</v>
      </c>
    </row>
    <row r="270" spans="1:5" x14ac:dyDescent="0.25">
      <c r="A270">
        <v>30854</v>
      </c>
      <c r="B270">
        <v>230122</v>
      </c>
      <c r="C270">
        <v>28387</v>
      </c>
      <c r="D270">
        <v>31</v>
      </c>
      <c r="E270">
        <v>83805</v>
      </c>
    </row>
    <row r="271" spans="1:5" x14ac:dyDescent="0.25">
      <c r="A271">
        <v>158290</v>
      </c>
      <c r="B271">
        <v>150287</v>
      </c>
      <c r="C271">
        <v>33712</v>
      </c>
      <c r="D271">
        <v>31</v>
      </c>
      <c r="E271">
        <v>86946</v>
      </c>
    </row>
    <row r="272" spans="1:5" x14ac:dyDescent="0.25">
      <c r="A272">
        <v>110858</v>
      </c>
      <c r="B272">
        <v>308474</v>
      </c>
      <c r="C272">
        <v>38555</v>
      </c>
      <c r="D272">
        <v>31</v>
      </c>
      <c r="E272">
        <v>87432</v>
      </c>
    </row>
    <row r="273" spans="1:5" x14ac:dyDescent="0.25">
      <c r="A273">
        <v>297123</v>
      </c>
      <c r="B273">
        <v>89716</v>
      </c>
      <c r="C273">
        <v>43184</v>
      </c>
      <c r="D273">
        <v>31</v>
      </c>
      <c r="E273">
        <v>84933</v>
      </c>
    </row>
    <row r="274" spans="1:5" x14ac:dyDescent="0.25">
      <c r="A274">
        <v>271403</v>
      </c>
      <c r="B274">
        <v>243104</v>
      </c>
      <c r="C274">
        <v>46749</v>
      </c>
      <c r="D274">
        <v>31</v>
      </c>
      <c r="E274">
        <v>89040</v>
      </c>
    </row>
    <row r="275" spans="1:5" x14ac:dyDescent="0.25">
      <c r="A275">
        <v>250584</v>
      </c>
      <c r="B275">
        <v>207616</v>
      </c>
      <c r="C275">
        <v>14028</v>
      </c>
      <c r="D275">
        <v>32</v>
      </c>
      <c r="E275">
        <v>93331</v>
      </c>
    </row>
    <row r="276" spans="1:5" x14ac:dyDescent="0.25">
      <c r="A276">
        <v>275197</v>
      </c>
      <c r="B276">
        <v>273906</v>
      </c>
      <c r="C276">
        <v>17775</v>
      </c>
      <c r="D276">
        <v>32</v>
      </c>
      <c r="E276">
        <v>89942</v>
      </c>
    </row>
    <row r="277" spans="1:5" x14ac:dyDescent="0.25">
      <c r="A277">
        <v>8852</v>
      </c>
      <c r="B277">
        <v>97271</v>
      </c>
      <c r="C277">
        <v>19875</v>
      </c>
      <c r="D277">
        <v>32</v>
      </c>
      <c r="E277">
        <v>84178</v>
      </c>
    </row>
    <row r="278" spans="1:5" x14ac:dyDescent="0.25">
      <c r="A278">
        <v>98755</v>
      </c>
      <c r="B278">
        <v>311116</v>
      </c>
      <c r="C278">
        <v>20679</v>
      </c>
      <c r="D278">
        <v>32</v>
      </c>
      <c r="E278">
        <v>86905</v>
      </c>
    </row>
    <row r="279" spans="1:5" x14ac:dyDescent="0.25">
      <c r="A279">
        <v>158198</v>
      </c>
      <c r="B279">
        <v>102064</v>
      </c>
      <c r="C279">
        <v>27229</v>
      </c>
      <c r="D279">
        <v>32</v>
      </c>
      <c r="E279">
        <v>93401</v>
      </c>
    </row>
    <row r="280" spans="1:5" x14ac:dyDescent="0.25">
      <c r="A280">
        <v>135730</v>
      </c>
      <c r="B280">
        <v>243033</v>
      </c>
      <c r="C280">
        <v>29294</v>
      </c>
      <c r="D280">
        <v>32</v>
      </c>
      <c r="E280">
        <v>90173</v>
      </c>
    </row>
    <row r="281" spans="1:5" x14ac:dyDescent="0.25">
      <c r="A281">
        <v>269483</v>
      </c>
      <c r="B281">
        <v>240684</v>
      </c>
      <c r="C281">
        <v>34735</v>
      </c>
      <c r="D281">
        <v>32</v>
      </c>
      <c r="E281">
        <v>87005</v>
      </c>
    </row>
    <row r="282" spans="1:5" x14ac:dyDescent="0.25">
      <c r="A282">
        <v>95084</v>
      </c>
      <c r="B282">
        <v>232359</v>
      </c>
      <c r="C282">
        <v>41787</v>
      </c>
      <c r="D282">
        <v>32</v>
      </c>
      <c r="E282">
        <v>94740</v>
      </c>
    </row>
    <row r="283" spans="1:5" x14ac:dyDescent="0.25">
      <c r="A283">
        <v>281487</v>
      </c>
      <c r="B283">
        <v>285655</v>
      </c>
      <c r="C283">
        <v>68441</v>
      </c>
      <c r="D283">
        <v>32</v>
      </c>
      <c r="E283">
        <v>95381</v>
      </c>
    </row>
    <row r="284" spans="1:5" x14ac:dyDescent="0.25">
      <c r="A284">
        <v>60095</v>
      </c>
      <c r="B284">
        <v>262184</v>
      </c>
      <c r="C284">
        <v>86025</v>
      </c>
      <c r="D284">
        <v>32</v>
      </c>
      <c r="E284">
        <v>92421</v>
      </c>
    </row>
    <row r="285" spans="1:5" x14ac:dyDescent="0.25">
      <c r="A285">
        <v>258619</v>
      </c>
      <c r="B285">
        <v>127110</v>
      </c>
      <c r="C285">
        <v>31386</v>
      </c>
      <c r="D285">
        <v>33</v>
      </c>
      <c r="E285">
        <v>91094</v>
      </c>
    </row>
    <row r="286" spans="1:5" x14ac:dyDescent="0.25">
      <c r="A286">
        <v>82673</v>
      </c>
      <c r="B286">
        <v>104207</v>
      </c>
      <c r="C286">
        <v>31547</v>
      </c>
      <c r="D286">
        <v>33</v>
      </c>
      <c r="E286">
        <v>91419</v>
      </c>
    </row>
    <row r="287" spans="1:5" x14ac:dyDescent="0.25">
      <c r="A287">
        <v>119944</v>
      </c>
      <c r="B287">
        <v>291057</v>
      </c>
      <c r="C287">
        <v>32402</v>
      </c>
      <c r="D287">
        <v>33</v>
      </c>
      <c r="E287">
        <v>91790</v>
      </c>
    </row>
    <row r="288" spans="1:5" x14ac:dyDescent="0.25">
      <c r="A288">
        <v>52904</v>
      </c>
      <c r="B288">
        <v>136748</v>
      </c>
      <c r="C288">
        <v>48108</v>
      </c>
      <c r="D288">
        <v>33</v>
      </c>
      <c r="E288">
        <v>95980</v>
      </c>
    </row>
    <row r="289" spans="1:5" x14ac:dyDescent="0.25">
      <c r="A289">
        <v>47517</v>
      </c>
      <c r="B289">
        <v>283158</v>
      </c>
      <c r="C289">
        <v>50820</v>
      </c>
      <c r="D289">
        <v>33</v>
      </c>
      <c r="E289">
        <v>97435</v>
      </c>
    </row>
    <row r="290" spans="1:5" x14ac:dyDescent="0.25">
      <c r="A290">
        <v>151493</v>
      </c>
      <c r="B290">
        <v>16975</v>
      </c>
      <c r="C290">
        <v>15288</v>
      </c>
      <c r="D290">
        <v>34</v>
      </c>
      <c r="E290">
        <v>93788</v>
      </c>
    </row>
    <row r="291" spans="1:5" x14ac:dyDescent="0.25">
      <c r="A291">
        <v>187279</v>
      </c>
      <c r="B291">
        <v>45761</v>
      </c>
      <c r="C291">
        <v>19197</v>
      </c>
      <c r="D291">
        <v>34</v>
      </c>
      <c r="E291">
        <v>92465</v>
      </c>
    </row>
    <row r="292" spans="1:5" x14ac:dyDescent="0.25">
      <c r="A292">
        <v>168651</v>
      </c>
      <c r="B292">
        <v>198993</v>
      </c>
      <c r="C292">
        <v>25596</v>
      </c>
      <c r="D292">
        <v>34</v>
      </c>
      <c r="E292">
        <v>91337</v>
      </c>
    </row>
    <row r="293" spans="1:5" x14ac:dyDescent="0.25">
      <c r="A293">
        <v>281998</v>
      </c>
      <c r="B293">
        <v>120643</v>
      </c>
      <c r="C293">
        <v>32705</v>
      </c>
      <c r="D293">
        <v>34</v>
      </c>
      <c r="E293">
        <v>89848</v>
      </c>
    </row>
    <row r="294" spans="1:5" x14ac:dyDescent="0.25">
      <c r="A294">
        <v>140343</v>
      </c>
      <c r="B294">
        <v>119657</v>
      </c>
      <c r="C294">
        <v>40798</v>
      </c>
      <c r="D294">
        <v>34</v>
      </c>
      <c r="E294">
        <v>88217</v>
      </c>
    </row>
    <row r="295" spans="1:5" x14ac:dyDescent="0.25">
      <c r="A295">
        <v>234027</v>
      </c>
      <c r="B295">
        <v>207173</v>
      </c>
      <c r="C295">
        <v>15339</v>
      </c>
      <c r="D295">
        <v>35</v>
      </c>
      <c r="E295">
        <v>92559</v>
      </c>
    </row>
    <row r="296" spans="1:5" x14ac:dyDescent="0.25">
      <c r="A296">
        <v>222361</v>
      </c>
      <c r="B296">
        <v>240925</v>
      </c>
      <c r="C296">
        <v>19480</v>
      </c>
      <c r="D296">
        <v>35</v>
      </c>
      <c r="E296">
        <v>97747</v>
      </c>
    </row>
    <row r="297" spans="1:5" x14ac:dyDescent="0.25">
      <c r="A297">
        <v>96142</v>
      </c>
      <c r="B297">
        <v>181323</v>
      </c>
      <c r="C297">
        <v>21137</v>
      </c>
      <c r="D297">
        <v>35</v>
      </c>
      <c r="E297">
        <v>92765</v>
      </c>
    </row>
    <row r="298" spans="1:5" x14ac:dyDescent="0.25">
      <c r="A298">
        <v>216454</v>
      </c>
      <c r="B298">
        <v>287691</v>
      </c>
      <c r="C298">
        <v>21162</v>
      </c>
      <c r="D298">
        <v>35</v>
      </c>
      <c r="E298">
        <v>91546</v>
      </c>
    </row>
    <row r="299" spans="1:5" x14ac:dyDescent="0.25">
      <c r="A299">
        <v>272070</v>
      </c>
      <c r="B299">
        <v>151122</v>
      </c>
      <c r="C299">
        <v>24988</v>
      </c>
      <c r="D299">
        <v>35</v>
      </c>
      <c r="E299">
        <v>88140</v>
      </c>
    </row>
    <row r="300" spans="1:5" x14ac:dyDescent="0.25">
      <c r="A300">
        <v>277016</v>
      </c>
      <c r="B300">
        <v>269318</v>
      </c>
      <c r="C300">
        <v>28677</v>
      </c>
      <c r="D300">
        <v>35</v>
      </c>
      <c r="E300">
        <v>96949</v>
      </c>
    </row>
    <row r="301" spans="1:5" x14ac:dyDescent="0.25">
      <c r="A301">
        <v>301818</v>
      </c>
      <c r="B301">
        <v>126418</v>
      </c>
      <c r="C301">
        <v>17422</v>
      </c>
      <c r="D301">
        <v>36</v>
      </c>
      <c r="E301">
        <v>97716</v>
      </c>
    </row>
    <row r="302" spans="1:5" x14ac:dyDescent="0.25">
      <c r="A302">
        <v>126491</v>
      </c>
      <c r="B302">
        <v>291909</v>
      </c>
      <c r="C302">
        <v>18190</v>
      </c>
      <c r="D302">
        <v>36</v>
      </c>
      <c r="E302">
        <v>95360</v>
      </c>
    </row>
    <row r="303" spans="1:5" x14ac:dyDescent="0.25">
      <c r="A303">
        <v>171729</v>
      </c>
      <c r="B303">
        <v>306056</v>
      </c>
      <c r="C303">
        <v>25970</v>
      </c>
      <c r="D303">
        <v>36</v>
      </c>
      <c r="E303">
        <v>89686</v>
      </c>
    </row>
    <row r="304" spans="1:5" x14ac:dyDescent="0.25">
      <c r="A304">
        <v>256008</v>
      </c>
      <c r="B304">
        <v>246179</v>
      </c>
      <c r="C304">
        <v>38067</v>
      </c>
      <c r="D304">
        <v>36</v>
      </c>
      <c r="E304">
        <v>93123</v>
      </c>
    </row>
    <row r="305" spans="1:5" x14ac:dyDescent="0.25">
      <c r="A305">
        <v>92600</v>
      </c>
      <c r="B305">
        <v>15118</v>
      </c>
      <c r="C305">
        <v>44381</v>
      </c>
      <c r="D305">
        <v>36</v>
      </c>
      <c r="E305">
        <v>92146</v>
      </c>
    </row>
    <row r="306" spans="1:5" x14ac:dyDescent="0.25">
      <c r="A306">
        <v>110453</v>
      </c>
      <c r="B306">
        <v>305238</v>
      </c>
      <c r="C306">
        <v>105628</v>
      </c>
      <c r="D306">
        <v>36</v>
      </c>
      <c r="E306">
        <v>99411</v>
      </c>
    </row>
    <row r="307" spans="1:5" x14ac:dyDescent="0.25">
      <c r="A307">
        <v>266873</v>
      </c>
      <c r="B307">
        <v>243712</v>
      </c>
      <c r="C307">
        <v>22960</v>
      </c>
      <c r="D307">
        <v>37</v>
      </c>
      <c r="E307">
        <v>97911</v>
      </c>
    </row>
    <row r="308" spans="1:5" x14ac:dyDescent="0.25">
      <c r="A308">
        <v>75385</v>
      </c>
      <c r="B308">
        <v>246318</v>
      </c>
      <c r="C308">
        <v>68549</v>
      </c>
      <c r="D308">
        <v>37</v>
      </c>
      <c r="E308">
        <v>102455</v>
      </c>
    </row>
    <row r="309" spans="1:5" x14ac:dyDescent="0.25">
      <c r="A309">
        <v>262354</v>
      </c>
      <c r="B309">
        <v>212674</v>
      </c>
      <c r="C309">
        <v>17778</v>
      </c>
      <c r="D309">
        <v>38</v>
      </c>
      <c r="E309">
        <v>96228</v>
      </c>
    </row>
    <row r="310" spans="1:5" x14ac:dyDescent="0.25">
      <c r="A310">
        <v>91655</v>
      </c>
      <c r="B310">
        <v>83939</v>
      </c>
      <c r="C310">
        <v>35134</v>
      </c>
      <c r="D310">
        <v>38</v>
      </c>
      <c r="E310">
        <v>93991</v>
      </c>
    </row>
    <row r="311" spans="1:5" x14ac:dyDescent="0.25">
      <c r="A311">
        <v>9150</v>
      </c>
      <c r="B311">
        <v>298057</v>
      </c>
      <c r="C311">
        <v>14512</v>
      </c>
      <c r="D311">
        <v>39</v>
      </c>
      <c r="E311">
        <v>81836</v>
      </c>
    </row>
    <row r="312" spans="1:5" x14ac:dyDescent="0.25">
      <c r="A312">
        <v>162202</v>
      </c>
      <c r="B312">
        <v>200087</v>
      </c>
      <c r="C312">
        <v>21494</v>
      </c>
      <c r="D312">
        <v>39</v>
      </c>
      <c r="E312">
        <v>49165</v>
      </c>
    </row>
    <row r="313" spans="1:5" x14ac:dyDescent="0.25">
      <c r="A313">
        <v>116131</v>
      </c>
      <c r="B313">
        <v>234831</v>
      </c>
      <c r="C313">
        <v>31903</v>
      </c>
      <c r="D313">
        <v>39</v>
      </c>
      <c r="E313">
        <v>101174</v>
      </c>
    </row>
    <row r="314" spans="1:5" x14ac:dyDescent="0.25">
      <c r="A314">
        <v>37152</v>
      </c>
      <c r="B314">
        <v>55339</v>
      </c>
      <c r="C314">
        <v>43549</v>
      </c>
      <c r="D314">
        <v>39</v>
      </c>
      <c r="E314">
        <v>109248</v>
      </c>
    </row>
    <row r="315" spans="1:5" x14ac:dyDescent="0.25">
      <c r="A315">
        <v>46536</v>
      </c>
      <c r="B315">
        <v>160766</v>
      </c>
      <c r="C315">
        <v>77667</v>
      </c>
      <c r="D315">
        <v>39</v>
      </c>
      <c r="E315">
        <v>105872</v>
      </c>
    </row>
    <row r="316" spans="1:5" x14ac:dyDescent="0.25">
      <c r="A316">
        <v>252747</v>
      </c>
      <c r="B316">
        <v>25154</v>
      </c>
      <c r="C316">
        <v>15540</v>
      </c>
      <c r="D316">
        <v>40</v>
      </c>
      <c r="E316">
        <v>103577</v>
      </c>
    </row>
    <row r="317" spans="1:5" x14ac:dyDescent="0.25">
      <c r="A317">
        <v>78582</v>
      </c>
      <c r="B317">
        <v>226678</v>
      </c>
      <c r="C317">
        <v>24427</v>
      </c>
      <c r="D317">
        <v>40</v>
      </c>
      <c r="E317">
        <v>106557</v>
      </c>
    </row>
    <row r="318" spans="1:5" x14ac:dyDescent="0.25">
      <c r="A318">
        <v>247918</v>
      </c>
      <c r="B318">
        <v>145411</v>
      </c>
      <c r="C318">
        <v>47890</v>
      </c>
      <c r="D318">
        <v>40</v>
      </c>
      <c r="E318">
        <v>101155</v>
      </c>
    </row>
    <row r="319" spans="1:5" x14ac:dyDescent="0.25">
      <c r="A319">
        <v>93317</v>
      </c>
      <c r="B319">
        <v>181118</v>
      </c>
      <c r="C319">
        <v>49763</v>
      </c>
      <c r="D319">
        <v>40</v>
      </c>
      <c r="E319">
        <v>104913</v>
      </c>
    </row>
    <row r="320" spans="1:5" x14ac:dyDescent="0.25">
      <c r="A320">
        <v>52913</v>
      </c>
      <c r="B320">
        <v>282827</v>
      </c>
      <c r="C320">
        <v>51760</v>
      </c>
      <c r="D320">
        <v>40</v>
      </c>
      <c r="E320">
        <v>100765</v>
      </c>
    </row>
    <row r="321" spans="1:5" x14ac:dyDescent="0.25">
      <c r="A321">
        <v>226986</v>
      </c>
      <c r="B321">
        <v>205205</v>
      </c>
      <c r="C321">
        <v>15969</v>
      </c>
      <c r="D321">
        <v>41</v>
      </c>
      <c r="E321">
        <v>106902</v>
      </c>
    </row>
    <row r="322" spans="1:5" x14ac:dyDescent="0.25">
      <c r="A322">
        <v>300319</v>
      </c>
      <c r="B322">
        <v>311211</v>
      </c>
      <c r="C322">
        <v>17371</v>
      </c>
      <c r="D322">
        <v>41</v>
      </c>
      <c r="E322">
        <v>109549</v>
      </c>
    </row>
    <row r="323" spans="1:5" x14ac:dyDescent="0.25">
      <c r="A323">
        <v>186845</v>
      </c>
      <c r="B323">
        <v>311954</v>
      </c>
      <c r="C323">
        <v>19188</v>
      </c>
      <c r="D323">
        <v>41</v>
      </c>
      <c r="E323">
        <v>105338</v>
      </c>
    </row>
    <row r="324" spans="1:5" x14ac:dyDescent="0.25">
      <c r="A324">
        <v>144213</v>
      </c>
      <c r="B324">
        <v>171344</v>
      </c>
      <c r="C324">
        <v>22307</v>
      </c>
      <c r="D324">
        <v>41</v>
      </c>
      <c r="E324">
        <v>106872</v>
      </c>
    </row>
    <row r="325" spans="1:5" x14ac:dyDescent="0.25">
      <c r="A325">
        <v>249531</v>
      </c>
      <c r="B325">
        <v>290109</v>
      </c>
      <c r="C325">
        <v>27630</v>
      </c>
      <c r="D325">
        <v>41</v>
      </c>
      <c r="E325">
        <v>102951</v>
      </c>
    </row>
    <row r="326" spans="1:5" x14ac:dyDescent="0.25">
      <c r="A326">
        <v>92258</v>
      </c>
      <c r="B326">
        <v>209095</v>
      </c>
      <c r="C326">
        <v>53350</v>
      </c>
      <c r="D326">
        <v>41</v>
      </c>
      <c r="E326">
        <v>106928</v>
      </c>
    </row>
    <row r="327" spans="1:5" x14ac:dyDescent="0.25">
      <c r="A327">
        <v>182095</v>
      </c>
      <c r="B327">
        <v>78541</v>
      </c>
      <c r="C327">
        <v>15345</v>
      </c>
      <c r="D327">
        <v>42</v>
      </c>
      <c r="E327">
        <v>103452</v>
      </c>
    </row>
    <row r="328" spans="1:5" x14ac:dyDescent="0.25">
      <c r="A328">
        <v>281898</v>
      </c>
      <c r="B328">
        <v>146959</v>
      </c>
      <c r="C328">
        <v>18004</v>
      </c>
      <c r="D328">
        <v>42</v>
      </c>
      <c r="E328">
        <v>104425</v>
      </c>
    </row>
    <row r="329" spans="1:5" x14ac:dyDescent="0.25">
      <c r="A329">
        <v>182044</v>
      </c>
      <c r="B329">
        <v>241365</v>
      </c>
      <c r="C329">
        <v>18359</v>
      </c>
      <c r="D329">
        <v>42</v>
      </c>
      <c r="E329">
        <v>107313</v>
      </c>
    </row>
    <row r="330" spans="1:5" x14ac:dyDescent="0.25">
      <c r="A330">
        <v>150602</v>
      </c>
      <c r="B330">
        <v>217915</v>
      </c>
      <c r="C330">
        <v>18572</v>
      </c>
      <c r="D330">
        <v>42</v>
      </c>
      <c r="E330">
        <v>107143</v>
      </c>
    </row>
    <row r="331" spans="1:5" x14ac:dyDescent="0.25">
      <c r="A331">
        <v>174672</v>
      </c>
      <c r="B331">
        <v>284297</v>
      </c>
      <c r="C331">
        <v>21787</v>
      </c>
      <c r="D331">
        <v>42</v>
      </c>
      <c r="E331">
        <v>106353</v>
      </c>
    </row>
    <row r="332" spans="1:5" x14ac:dyDescent="0.25">
      <c r="A332">
        <v>216468</v>
      </c>
      <c r="B332">
        <v>192500</v>
      </c>
      <c r="C332">
        <v>22641</v>
      </c>
      <c r="D332">
        <v>42</v>
      </c>
      <c r="E332">
        <v>105728</v>
      </c>
    </row>
    <row r="333" spans="1:5" x14ac:dyDescent="0.25">
      <c r="A333">
        <v>150163</v>
      </c>
      <c r="B333">
        <v>3721</v>
      </c>
      <c r="C333">
        <v>18051</v>
      </c>
      <c r="D333">
        <v>43</v>
      </c>
      <c r="E333">
        <v>111436</v>
      </c>
    </row>
    <row r="334" spans="1:5" x14ac:dyDescent="0.25">
      <c r="A334">
        <v>6439</v>
      </c>
      <c r="B334">
        <v>262372</v>
      </c>
      <c r="C334">
        <v>32418</v>
      </c>
      <c r="D334">
        <v>43</v>
      </c>
      <c r="E334">
        <v>103123</v>
      </c>
    </row>
    <row r="335" spans="1:5" x14ac:dyDescent="0.25">
      <c r="A335">
        <v>279904</v>
      </c>
      <c r="B335">
        <v>281873</v>
      </c>
      <c r="C335">
        <v>45273</v>
      </c>
      <c r="D335">
        <v>43</v>
      </c>
      <c r="E335">
        <v>111885</v>
      </c>
    </row>
    <row r="336" spans="1:5" x14ac:dyDescent="0.25">
      <c r="A336">
        <v>29197</v>
      </c>
      <c r="B336">
        <v>219445</v>
      </c>
      <c r="C336">
        <v>52721</v>
      </c>
      <c r="D336">
        <v>43</v>
      </c>
      <c r="E336">
        <v>115459</v>
      </c>
    </row>
    <row r="337" spans="1:5" x14ac:dyDescent="0.25">
      <c r="A337">
        <v>26868</v>
      </c>
      <c r="B337">
        <v>294681</v>
      </c>
      <c r="C337">
        <v>86745</v>
      </c>
      <c r="D337">
        <v>43</v>
      </c>
      <c r="E337">
        <v>114156</v>
      </c>
    </row>
    <row r="338" spans="1:5" x14ac:dyDescent="0.25">
      <c r="A338">
        <v>13309</v>
      </c>
      <c r="B338">
        <v>47437</v>
      </c>
      <c r="C338">
        <v>93844</v>
      </c>
      <c r="D338">
        <v>43</v>
      </c>
      <c r="E338">
        <v>106613</v>
      </c>
    </row>
    <row r="339" spans="1:5" x14ac:dyDescent="0.25">
      <c r="A339">
        <v>243692</v>
      </c>
      <c r="B339">
        <v>263338</v>
      </c>
      <c r="C339">
        <v>16704</v>
      </c>
      <c r="D339">
        <v>44</v>
      </c>
      <c r="E339">
        <v>113129</v>
      </c>
    </row>
    <row r="340" spans="1:5" x14ac:dyDescent="0.25">
      <c r="A340">
        <v>180960</v>
      </c>
      <c r="B340">
        <v>160425</v>
      </c>
      <c r="C340">
        <v>19759</v>
      </c>
      <c r="D340">
        <v>44</v>
      </c>
      <c r="E340">
        <v>118024</v>
      </c>
    </row>
    <row r="341" spans="1:5" x14ac:dyDescent="0.25">
      <c r="A341">
        <v>124674</v>
      </c>
      <c r="B341">
        <v>203968</v>
      </c>
      <c r="C341">
        <v>20605</v>
      </c>
      <c r="D341">
        <v>44</v>
      </c>
      <c r="E341">
        <v>108065</v>
      </c>
    </row>
    <row r="342" spans="1:5" x14ac:dyDescent="0.25">
      <c r="A342">
        <v>173217</v>
      </c>
      <c r="B342">
        <v>173424</v>
      </c>
      <c r="C342">
        <v>21725</v>
      </c>
      <c r="D342">
        <v>44</v>
      </c>
      <c r="E342">
        <v>111971</v>
      </c>
    </row>
    <row r="343" spans="1:5" x14ac:dyDescent="0.25">
      <c r="A343">
        <v>154573</v>
      </c>
      <c r="B343">
        <v>123740</v>
      </c>
      <c r="C343">
        <v>23171</v>
      </c>
      <c r="D343">
        <v>44</v>
      </c>
      <c r="E343">
        <v>110496</v>
      </c>
    </row>
    <row r="344" spans="1:5" x14ac:dyDescent="0.25">
      <c r="A344">
        <v>103239</v>
      </c>
      <c r="B344">
        <v>191798</v>
      </c>
      <c r="C344">
        <v>23385</v>
      </c>
      <c r="D344">
        <v>44</v>
      </c>
      <c r="E344">
        <v>108473</v>
      </c>
    </row>
    <row r="345" spans="1:5" x14ac:dyDescent="0.25">
      <c r="A345">
        <v>261511</v>
      </c>
      <c r="B345">
        <v>150804</v>
      </c>
      <c r="C345">
        <v>30700</v>
      </c>
      <c r="D345">
        <v>44</v>
      </c>
      <c r="E345">
        <v>111709</v>
      </c>
    </row>
    <row r="346" spans="1:5" x14ac:dyDescent="0.25">
      <c r="A346">
        <v>119623</v>
      </c>
      <c r="B346">
        <v>236470</v>
      </c>
      <c r="C346">
        <v>32509</v>
      </c>
      <c r="D346">
        <v>44</v>
      </c>
      <c r="E346">
        <v>115707</v>
      </c>
    </row>
    <row r="347" spans="1:5" x14ac:dyDescent="0.25">
      <c r="A347">
        <v>110931</v>
      </c>
      <c r="B347">
        <v>264752</v>
      </c>
      <c r="C347">
        <v>51859</v>
      </c>
      <c r="D347">
        <v>44</v>
      </c>
      <c r="E347">
        <v>116435</v>
      </c>
    </row>
    <row r="348" spans="1:5" x14ac:dyDescent="0.25">
      <c r="A348">
        <v>119676</v>
      </c>
      <c r="B348">
        <v>293115</v>
      </c>
      <c r="C348">
        <v>71664</v>
      </c>
      <c r="D348">
        <v>44</v>
      </c>
      <c r="E348">
        <v>116503</v>
      </c>
    </row>
    <row r="349" spans="1:5" x14ac:dyDescent="0.25">
      <c r="A349">
        <v>75591</v>
      </c>
      <c r="B349">
        <v>126102</v>
      </c>
      <c r="C349">
        <v>78827</v>
      </c>
      <c r="D349">
        <v>44</v>
      </c>
      <c r="E349">
        <v>123643</v>
      </c>
    </row>
    <row r="350" spans="1:5" x14ac:dyDescent="0.25">
      <c r="A350">
        <v>289329</v>
      </c>
      <c r="B350">
        <v>298553</v>
      </c>
      <c r="C350">
        <v>16428</v>
      </c>
      <c r="D350">
        <v>45</v>
      </c>
      <c r="E350">
        <v>115797</v>
      </c>
    </row>
    <row r="351" spans="1:5" x14ac:dyDescent="0.25">
      <c r="A351">
        <v>238321</v>
      </c>
      <c r="B351">
        <v>129607</v>
      </c>
      <c r="C351">
        <v>19417</v>
      </c>
      <c r="D351">
        <v>45</v>
      </c>
      <c r="E351">
        <v>116143</v>
      </c>
    </row>
    <row r="352" spans="1:5" x14ac:dyDescent="0.25">
      <c r="A352">
        <v>204254</v>
      </c>
      <c r="B352">
        <v>305299</v>
      </c>
      <c r="C352">
        <v>22657</v>
      </c>
      <c r="D352">
        <v>45</v>
      </c>
      <c r="E352">
        <v>119843</v>
      </c>
    </row>
    <row r="353" spans="1:5" x14ac:dyDescent="0.25">
      <c r="A353">
        <v>97803</v>
      </c>
      <c r="B353">
        <v>299596</v>
      </c>
      <c r="C353">
        <v>25508</v>
      </c>
      <c r="D353">
        <v>45</v>
      </c>
      <c r="E353">
        <v>109373</v>
      </c>
    </row>
    <row r="354" spans="1:5" x14ac:dyDescent="0.25">
      <c r="A354">
        <v>24251</v>
      </c>
      <c r="B354">
        <v>228568</v>
      </c>
      <c r="C354">
        <v>27537</v>
      </c>
      <c r="D354">
        <v>45</v>
      </c>
      <c r="E354">
        <v>104756</v>
      </c>
    </row>
    <row r="355" spans="1:5" x14ac:dyDescent="0.25">
      <c r="A355">
        <v>170157</v>
      </c>
      <c r="B355">
        <v>242603</v>
      </c>
      <c r="C355">
        <v>36449</v>
      </c>
      <c r="D355">
        <v>45</v>
      </c>
      <c r="E355">
        <v>110591</v>
      </c>
    </row>
    <row r="356" spans="1:5" x14ac:dyDescent="0.25">
      <c r="A356">
        <v>37259</v>
      </c>
      <c r="B356">
        <v>11897</v>
      </c>
      <c r="C356">
        <v>55363</v>
      </c>
      <c r="D356">
        <v>45</v>
      </c>
      <c r="E356">
        <v>118291</v>
      </c>
    </row>
    <row r="357" spans="1:5" x14ac:dyDescent="0.25">
      <c r="A357">
        <v>96276</v>
      </c>
      <c r="B357">
        <v>231742</v>
      </c>
      <c r="C357">
        <v>85688</v>
      </c>
      <c r="D357">
        <v>45</v>
      </c>
      <c r="E357">
        <v>124071</v>
      </c>
    </row>
    <row r="358" spans="1:5" x14ac:dyDescent="0.25">
      <c r="A358">
        <v>233597</v>
      </c>
      <c r="B358">
        <v>275858</v>
      </c>
      <c r="C358">
        <v>15497</v>
      </c>
      <c r="D358">
        <v>46</v>
      </c>
      <c r="E358">
        <v>107823</v>
      </c>
    </row>
    <row r="359" spans="1:5" x14ac:dyDescent="0.25">
      <c r="A359">
        <v>264421</v>
      </c>
      <c r="B359">
        <v>102325</v>
      </c>
      <c r="C359">
        <v>16795</v>
      </c>
      <c r="D359">
        <v>46</v>
      </c>
      <c r="E359">
        <v>114092</v>
      </c>
    </row>
    <row r="360" spans="1:5" x14ac:dyDescent="0.25">
      <c r="A360">
        <v>304407</v>
      </c>
      <c r="B360">
        <v>146828</v>
      </c>
      <c r="C360">
        <v>16835</v>
      </c>
      <c r="D360">
        <v>46</v>
      </c>
      <c r="E360">
        <v>119842</v>
      </c>
    </row>
    <row r="361" spans="1:5" x14ac:dyDescent="0.25">
      <c r="A361">
        <v>298555</v>
      </c>
      <c r="B361">
        <v>77781</v>
      </c>
      <c r="C361">
        <v>17171</v>
      </c>
      <c r="D361">
        <v>46</v>
      </c>
      <c r="E361">
        <v>111169</v>
      </c>
    </row>
    <row r="362" spans="1:5" x14ac:dyDescent="0.25">
      <c r="A362">
        <v>230410</v>
      </c>
      <c r="B362">
        <v>299797</v>
      </c>
      <c r="C362">
        <v>18262</v>
      </c>
      <c r="D362">
        <v>46</v>
      </c>
      <c r="E362">
        <v>120922</v>
      </c>
    </row>
    <row r="363" spans="1:5" x14ac:dyDescent="0.25">
      <c r="A363">
        <v>153707</v>
      </c>
      <c r="B363">
        <v>229205</v>
      </c>
      <c r="C363">
        <v>22252</v>
      </c>
      <c r="D363">
        <v>46</v>
      </c>
      <c r="E363">
        <v>112312</v>
      </c>
    </row>
    <row r="364" spans="1:5" x14ac:dyDescent="0.25">
      <c r="A364">
        <v>87618</v>
      </c>
      <c r="B364">
        <v>194787</v>
      </c>
      <c r="C364">
        <v>24045</v>
      </c>
      <c r="D364">
        <v>46</v>
      </c>
      <c r="E364">
        <v>121605</v>
      </c>
    </row>
    <row r="365" spans="1:5" x14ac:dyDescent="0.25">
      <c r="A365">
        <v>221160</v>
      </c>
      <c r="B365">
        <v>174269</v>
      </c>
      <c r="C365">
        <v>26222</v>
      </c>
      <c r="D365">
        <v>46</v>
      </c>
      <c r="E365">
        <v>113087</v>
      </c>
    </row>
    <row r="366" spans="1:5" x14ac:dyDescent="0.25">
      <c r="A366">
        <v>5168</v>
      </c>
      <c r="B366">
        <v>235341</v>
      </c>
      <c r="C366">
        <v>34149</v>
      </c>
      <c r="D366">
        <v>46</v>
      </c>
      <c r="E366">
        <v>111541</v>
      </c>
    </row>
    <row r="367" spans="1:5" x14ac:dyDescent="0.25">
      <c r="A367">
        <v>62848</v>
      </c>
      <c r="B367">
        <v>246316</v>
      </c>
      <c r="C367">
        <v>35153</v>
      </c>
      <c r="D367">
        <v>46</v>
      </c>
      <c r="E367">
        <v>109735</v>
      </c>
    </row>
    <row r="368" spans="1:5" x14ac:dyDescent="0.25">
      <c r="A368">
        <v>28567</v>
      </c>
      <c r="B368">
        <v>172710</v>
      </c>
      <c r="C368">
        <v>63765</v>
      </c>
      <c r="D368">
        <v>46</v>
      </c>
      <c r="E368">
        <v>126142</v>
      </c>
    </row>
    <row r="369" spans="1:5" x14ac:dyDescent="0.25">
      <c r="A369">
        <v>117494</v>
      </c>
      <c r="B369">
        <v>272938</v>
      </c>
      <c r="C369">
        <v>67588</v>
      </c>
      <c r="D369">
        <v>46</v>
      </c>
      <c r="E369">
        <v>108011</v>
      </c>
    </row>
    <row r="370" spans="1:5" x14ac:dyDescent="0.25">
      <c r="A370">
        <v>180972</v>
      </c>
      <c r="B370">
        <v>117039</v>
      </c>
      <c r="C370">
        <v>20027</v>
      </c>
      <c r="D370">
        <v>47</v>
      </c>
      <c r="E370">
        <v>122128</v>
      </c>
    </row>
    <row r="371" spans="1:5" x14ac:dyDescent="0.25">
      <c r="A371">
        <v>188557</v>
      </c>
      <c r="B371">
        <v>235539</v>
      </c>
      <c r="C371">
        <v>21263</v>
      </c>
      <c r="D371">
        <v>47</v>
      </c>
      <c r="E371">
        <v>113973</v>
      </c>
    </row>
    <row r="372" spans="1:5" x14ac:dyDescent="0.25">
      <c r="A372">
        <v>146579</v>
      </c>
      <c r="B372">
        <v>251487</v>
      </c>
      <c r="C372">
        <v>23674</v>
      </c>
      <c r="D372">
        <v>47</v>
      </c>
      <c r="E372">
        <v>119542</v>
      </c>
    </row>
    <row r="373" spans="1:5" x14ac:dyDescent="0.25">
      <c r="A373">
        <v>211587</v>
      </c>
      <c r="B373">
        <v>88909</v>
      </c>
      <c r="C373">
        <v>26666</v>
      </c>
      <c r="D373">
        <v>47</v>
      </c>
      <c r="E373">
        <v>120301</v>
      </c>
    </row>
    <row r="374" spans="1:5" x14ac:dyDescent="0.25">
      <c r="A374">
        <v>84473</v>
      </c>
      <c r="B374">
        <v>226005</v>
      </c>
      <c r="C374">
        <v>49777</v>
      </c>
      <c r="D374">
        <v>47</v>
      </c>
      <c r="E374">
        <v>111847</v>
      </c>
    </row>
    <row r="375" spans="1:5" x14ac:dyDescent="0.25">
      <c r="A375">
        <v>94391</v>
      </c>
      <c r="B375">
        <v>298343</v>
      </c>
      <c r="C375">
        <v>52427</v>
      </c>
      <c r="D375">
        <v>47</v>
      </c>
      <c r="E375">
        <v>129984</v>
      </c>
    </row>
    <row r="376" spans="1:5" x14ac:dyDescent="0.25">
      <c r="A376">
        <v>28897</v>
      </c>
      <c r="B376">
        <v>54006</v>
      </c>
      <c r="C376">
        <v>64887</v>
      </c>
      <c r="D376">
        <v>47</v>
      </c>
      <c r="E376">
        <v>127524</v>
      </c>
    </row>
    <row r="377" spans="1:5" x14ac:dyDescent="0.25">
      <c r="A377">
        <v>255089</v>
      </c>
      <c r="B377">
        <v>97378</v>
      </c>
      <c r="C377">
        <v>82435</v>
      </c>
      <c r="D377">
        <v>47</v>
      </c>
      <c r="E377">
        <v>128678</v>
      </c>
    </row>
    <row r="378" spans="1:5" x14ac:dyDescent="0.25">
      <c r="A378">
        <v>49473</v>
      </c>
      <c r="B378">
        <v>281022</v>
      </c>
      <c r="C378">
        <v>89311</v>
      </c>
      <c r="D378">
        <v>47</v>
      </c>
      <c r="E378">
        <v>132086</v>
      </c>
    </row>
    <row r="379" spans="1:5" x14ac:dyDescent="0.25">
      <c r="A379">
        <v>49447</v>
      </c>
      <c r="B379">
        <v>139936</v>
      </c>
      <c r="C379">
        <v>95445</v>
      </c>
      <c r="D379">
        <v>47</v>
      </c>
      <c r="E379">
        <v>127016</v>
      </c>
    </row>
    <row r="380" spans="1:5" x14ac:dyDescent="0.25">
      <c r="A380">
        <v>74334</v>
      </c>
      <c r="B380">
        <v>293376</v>
      </c>
      <c r="C380">
        <v>123254</v>
      </c>
      <c r="D380">
        <v>47</v>
      </c>
      <c r="E380">
        <v>131957</v>
      </c>
    </row>
    <row r="381" spans="1:5" x14ac:dyDescent="0.25">
      <c r="A381">
        <v>303859</v>
      </c>
      <c r="B381">
        <v>213466</v>
      </c>
      <c r="C381">
        <v>17573</v>
      </c>
      <c r="D381">
        <v>48</v>
      </c>
      <c r="E381">
        <v>124249</v>
      </c>
    </row>
    <row r="382" spans="1:5" x14ac:dyDescent="0.25">
      <c r="A382">
        <v>15704</v>
      </c>
      <c r="B382">
        <v>206715</v>
      </c>
      <c r="C382">
        <v>18388</v>
      </c>
      <c r="D382">
        <v>48</v>
      </c>
      <c r="E382">
        <v>129898</v>
      </c>
    </row>
    <row r="383" spans="1:5" x14ac:dyDescent="0.25">
      <c r="A383">
        <v>240823</v>
      </c>
      <c r="B383">
        <v>185127</v>
      </c>
      <c r="C383">
        <v>20313</v>
      </c>
      <c r="D383">
        <v>48</v>
      </c>
      <c r="E383">
        <v>126628</v>
      </c>
    </row>
    <row r="384" spans="1:5" x14ac:dyDescent="0.25">
      <c r="A384">
        <v>215390</v>
      </c>
      <c r="B384">
        <v>195119</v>
      </c>
      <c r="C384">
        <v>22048</v>
      </c>
      <c r="D384">
        <v>48</v>
      </c>
      <c r="E384">
        <v>101765</v>
      </c>
    </row>
    <row r="385" spans="1:5" x14ac:dyDescent="0.25">
      <c r="A385">
        <v>119743</v>
      </c>
      <c r="B385">
        <v>102239</v>
      </c>
      <c r="C385">
        <v>28836</v>
      </c>
      <c r="D385">
        <v>48</v>
      </c>
      <c r="E385">
        <v>124825</v>
      </c>
    </row>
    <row r="386" spans="1:5" x14ac:dyDescent="0.25">
      <c r="A386">
        <v>107380</v>
      </c>
      <c r="B386">
        <v>93332</v>
      </c>
      <c r="C386">
        <v>34181</v>
      </c>
      <c r="D386">
        <v>48</v>
      </c>
      <c r="E386">
        <v>122373</v>
      </c>
    </row>
    <row r="387" spans="1:5" x14ac:dyDescent="0.25">
      <c r="A387">
        <v>234605</v>
      </c>
      <c r="B387">
        <v>286666</v>
      </c>
      <c r="C387">
        <v>20500</v>
      </c>
      <c r="D387">
        <v>49</v>
      </c>
      <c r="E387">
        <v>126427</v>
      </c>
    </row>
    <row r="388" spans="1:5" x14ac:dyDescent="0.25">
      <c r="A388">
        <v>126453</v>
      </c>
      <c r="B388">
        <v>98335</v>
      </c>
      <c r="C388">
        <v>21535</v>
      </c>
      <c r="D388">
        <v>49</v>
      </c>
      <c r="E388">
        <v>127899</v>
      </c>
    </row>
    <row r="389" spans="1:5" x14ac:dyDescent="0.25">
      <c r="A389">
        <v>251760</v>
      </c>
      <c r="B389">
        <v>197832</v>
      </c>
      <c r="C389">
        <v>22447</v>
      </c>
      <c r="D389">
        <v>49</v>
      </c>
      <c r="E389">
        <v>121943</v>
      </c>
    </row>
    <row r="390" spans="1:5" x14ac:dyDescent="0.25">
      <c r="A390">
        <v>44842</v>
      </c>
      <c r="B390">
        <v>243956</v>
      </c>
      <c r="C390">
        <v>34748</v>
      </c>
      <c r="D390">
        <v>49</v>
      </c>
      <c r="E390">
        <v>90924</v>
      </c>
    </row>
    <row r="391" spans="1:5" x14ac:dyDescent="0.25">
      <c r="A391">
        <v>32298</v>
      </c>
      <c r="B391">
        <v>72358</v>
      </c>
      <c r="C391">
        <v>35081</v>
      </c>
      <c r="D391">
        <v>49</v>
      </c>
      <c r="E391">
        <v>128253</v>
      </c>
    </row>
    <row r="392" spans="1:5" x14ac:dyDescent="0.25">
      <c r="A392">
        <v>162061</v>
      </c>
      <c r="B392">
        <v>242420</v>
      </c>
      <c r="C392">
        <v>35903</v>
      </c>
      <c r="D392">
        <v>49</v>
      </c>
      <c r="E392">
        <v>126668</v>
      </c>
    </row>
    <row r="393" spans="1:5" x14ac:dyDescent="0.25">
      <c r="A393">
        <v>270379</v>
      </c>
      <c r="B393">
        <v>131548</v>
      </c>
      <c r="C393">
        <v>36895</v>
      </c>
      <c r="D393">
        <v>49</v>
      </c>
      <c r="E393">
        <v>123048</v>
      </c>
    </row>
    <row r="394" spans="1:5" x14ac:dyDescent="0.25">
      <c r="A394">
        <v>28008</v>
      </c>
      <c r="B394">
        <v>185734</v>
      </c>
      <c r="C394">
        <v>50026</v>
      </c>
      <c r="D394">
        <v>49</v>
      </c>
      <c r="E394">
        <v>124244</v>
      </c>
    </row>
    <row r="395" spans="1:5" x14ac:dyDescent="0.25">
      <c r="A395">
        <v>301056</v>
      </c>
      <c r="B395">
        <v>160295</v>
      </c>
      <c r="C395">
        <v>18616</v>
      </c>
      <c r="D395">
        <v>50</v>
      </c>
      <c r="E395">
        <v>127851</v>
      </c>
    </row>
    <row r="396" spans="1:5" x14ac:dyDescent="0.25">
      <c r="A396">
        <v>287458</v>
      </c>
      <c r="B396">
        <v>142226</v>
      </c>
      <c r="C396">
        <v>20710</v>
      </c>
      <c r="D396">
        <v>50</v>
      </c>
      <c r="E396">
        <v>132698</v>
      </c>
    </row>
    <row r="397" spans="1:5" x14ac:dyDescent="0.25">
      <c r="A397">
        <v>145374</v>
      </c>
      <c r="B397">
        <v>8941</v>
      </c>
      <c r="C397">
        <v>24875</v>
      </c>
      <c r="D397">
        <v>50</v>
      </c>
      <c r="E397">
        <v>123137</v>
      </c>
    </row>
    <row r="398" spans="1:5" x14ac:dyDescent="0.25">
      <c r="A398">
        <v>167418</v>
      </c>
      <c r="B398">
        <v>300080</v>
      </c>
      <c r="C398">
        <v>24989</v>
      </c>
      <c r="D398">
        <v>50</v>
      </c>
      <c r="E398">
        <v>135800</v>
      </c>
    </row>
    <row r="399" spans="1:5" x14ac:dyDescent="0.25">
      <c r="A399">
        <v>116248</v>
      </c>
      <c r="B399">
        <v>277836</v>
      </c>
      <c r="C399">
        <v>35657</v>
      </c>
      <c r="D399">
        <v>50</v>
      </c>
      <c r="E399">
        <v>134942</v>
      </c>
    </row>
    <row r="400" spans="1:5" x14ac:dyDescent="0.25">
      <c r="A400">
        <v>35181</v>
      </c>
      <c r="B400">
        <v>188484</v>
      </c>
      <c r="C400">
        <v>48085</v>
      </c>
      <c r="D400">
        <v>50</v>
      </c>
      <c r="E400">
        <v>131076</v>
      </c>
    </row>
    <row r="401" spans="1:5" x14ac:dyDescent="0.25">
      <c r="A401">
        <v>177039</v>
      </c>
      <c r="B401">
        <v>311063</v>
      </c>
      <c r="C401">
        <v>20125</v>
      </c>
      <c r="D401">
        <v>51</v>
      </c>
      <c r="E401">
        <v>123600</v>
      </c>
    </row>
    <row r="402" spans="1:5" x14ac:dyDescent="0.25">
      <c r="A402">
        <v>9897</v>
      </c>
      <c r="B402">
        <v>260012</v>
      </c>
      <c r="C402">
        <v>21533</v>
      </c>
      <c r="D402">
        <v>51</v>
      </c>
      <c r="E402">
        <v>124286</v>
      </c>
    </row>
    <row r="403" spans="1:5" x14ac:dyDescent="0.25">
      <c r="A403">
        <v>82329</v>
      </c>
      <c r="B403">
        <v>7559</v>
      </c>
      <c r="C403">
        <v>31979</v>
      </c>
      <c r="D403">
        <v>51</v>
      </c>
      <c r="E403">
        <v>133620</v>
      </c>
    </row>
    <row r="404" spans="1:5" x14ac:dyDescent="0.25">
      <c r="A404">
        <v>135069</v>
      </c>
      <c r="B404">
        <v>292657</v>
      </c>
      <c r="C404">
        <v>33517</v>
      </c>
      <c r="D404">
        <v>51</v>
      </c>
      <c r="E404">
        <v>124523</v>
      </c>
    </row>
    <row r="405" spans="1:5" x14ac:dyDescent="0.25">
      <c r="A405">
        <v>123101</v>
      </c>
      <c r="B405">
        <v>263015</v>
      </c>
      <c r="C405">
        <v>82615</v>
      </c>
      <c r="D405">
        <v>51</v>
      </c>
      <c r="E405">
        <v>134748</v>
      </c>
    </row>
    <row r="406" spans="1:5" x14ac:dyDescent="0.25">
      <c r="A406">
        <v>225670</v>
      </c>
      <c r="B406">
        <v>153149</v>
      </c>
      <c r="C406">
        <v>16957</v>
      </c>
      <c r="D406">
        <v>52</v>
      </c>
      <c r="E406">
        <v>117519</v>
      </c>
    </row>
    <row r="407" spans="1:5" x14ac:dyDescent="0.25">
      <c r="A407">
        <v>284708</v>
      </c>
      <c r="B407">
        <v>15275</v>
      </c>
      <c r="C407">
        <v>18764</v>
      </c>
      <c r="D407">
        <v>52</v>
      </c>
      <c r="E407">
        <v>123441</v>
      </c>
    </row>
    <row r="408" spans="1:5" x14ac:dyDescent="0.25">
      <c r="A408">
        <v>3626</v>
      </c>
      <c r="B408">
        <v>90159</v>
      </c>
      <c r="C408">
        <v>20463</v>
      </c>
      <c r="D408">
        <v>52</v>
      </c>
      <c r="E408">
        <v>135159</v>
      </c>
    </row>
    <row r="409" spans="1:5" x14ac:dyDescent="0.25">
      <c r="A409">
        <v>165570</v>
      </c>
      <c r="B409">
        <v>231940</v>
      </c>
      <c r="C409">
        <v>21176</v>
      </c>
      <c r="D409">
        <v>52</v>
      </c>
      <c r="E409">
        <v>124247</v>
      </c>
    </row>
    <row r="410" spans="1:5" x14ac:dyDescent="0.25">
      <c r="A410">
        <v>212852</v>
      </c>
      <c r="B410">
        <v>228701</v>
      </c>
      <c r="C410">
        <v>27086</v>
      </c>
      <c r="D410">
        <v>52</v>
      </c>
      <c r="E410">
        <v>139258</v>
      </c>
    </row>
    <row r="411" spans="1:5" x14ac:dyDescent="0.25">
      <c r="A411">
        <v>310184</v>
      </c>
      <c r="B411">
        <v>231667</v>
      </c>
      <c r="C411">
        <v>27292</v>
      </c>
      <c r="D411">
        <v>52</v>
      </c>
      <c r="E411">
        <v>135337</v>
      </c>
    </row>
    <row r="412" spans="1:5" x14ac:dyDescent="0.25">
      <c r="A412">
        <v>72096</v>
      </c>
      <c r="B412">
        <v>232845</v>
      </c>
      <c r="C412">
        <v>42060</v>
      </c>
      <c r="D412">
        <v>52</v>
      </c>
      <c r="E412">
        <v>137141</v>
      </c>
    </row>
    <row r="413" spans="1:5" x14ac:dyDescent="0.25">
      <c r="A413">
        <v>72460</v>
      </c>
      <c r="B413">
        <v>297432</v>
      </c>
      <c r="C413">
        <v>42754</v>
      </c>
      <c r="D413">
        <v>52</v>
      </c>
      <c r="E413">
        <v>138140</v>
      </c>
    </row>
    <row r="414" spans="1:5" x14ac:dyDescent="0.25">
      <c r="A414">
        <v>35254</v>
      </c>
      <c r="B414">
        <v>183038</v>
      </c>
      <c r="C414">
        <v>47022</v>
      </c>
      <c r="D414">
        <v>52</v>
      </c>
      <c r="E414">
        <v>137972</v>
      </c>
    </row>
    <row r="415" spans="1:5" x14ac:dyDescent="0.25">
      <c r="A415">
        <v>248988</v>
      </c>
      <c r="B415">
        <v>243260</v>
      </c>
      <c r="C415">
        <v>66578</v>
      </c>
      <c r="D415">
        <v>52</v>
      </c>
      <c r="E415">
        <v>127967</v>
      </c>
    </row>
    <row r="416" spans="1:5" x14ac:dyDescent="0.25">
      <c r="A416">
        <v>70740</v>
      </c>
      <c r="B416">
        <v>179417</v>
      </c>
      <c r="C416">
        <v>66962</v>
      </c>
      <c r="D416">
        <v>52</v>
      </c>
      <c r="E416">
        <v>134383</v>
      </c>
    </row>
    <row r="417" spans="1:5" x14ac:dyDescent="0.25">
      <c r="A417">
        <v>28034</v>
      </c>
      <c r="B417">
        <v>213307</v>
      </c>
      <c r="C417">
        <v>92293</v>
      </c>
      <c r="D417">
        <v>52</v>
      </c>
      <c r="E417">
        <v>127185</v>
      </c>
    </row>
    <row r="418" spans="1:5" x14ac:dyDescent="0.25">
      <c r="A418">
        <v>284263</v>
      </c>
      <c r="B418">
        <v>98953</v>
      </c>
      <c r="C418">
        <v>20019</v>
      </c>
      <c r="D418">
        <v>53</v>
      </c>
      <c r="E418">
        <v>129890</v>
      </c>
    </row>
    <row r="419" spans="1:5" x14ac:dyDescent="0.25">
      <c r="A419">
        <v>293448</v>
      </c>
      <c r="B419">
        <v>299905</v>
      </c>
      <c r="C419">
        <v>20526</v>
      </c>
      <c r="D419">
        <v>53</v>
      </c>
      <c r="E419">
        <v>134956</v>
      </c>
    </row>
    <row r="420" spans="1:5" x14ac:dyDescent="0.25">
      <c r="A420">
        <v>260018</v>
      </c>
      <c r="B420">
        <v>98758</v>
      </c>
      <c r="C420">
        <v>21368</v>
      </c>
      <c r="D420">
        <v>53</v>
      </c>
      <c r="E420">
        <v>130166</v>
      </c>
    </row>
    <row r="421" spans="1:5" x14ac:dyDescent="0.25">
      <c r="A421">
        <v>15062</v>
      </c>
      <c r="B421">
        <v>102727</v>
      </c>
      <c r="C421">
        <v>21589</v>
      </c>
      <c r="D421">
        <v>53</v>
      </c>
      <c r="E421">
        <v>130610</v>
      </c>
    </row>
    <row r="422" spans="1:5" x14ac:dyDescent="0.25">
      <c r="A422">
        <v>248208</v>
      </c>
      <c r="B422">
        <v>311915</v>
      </c>
      <c r="C422">
        <v>22985</v>
      </c>
      <c r="D422">
        <v>53</v>
      </c>
      <c r="E422">
        <v>134280</v>
      </c>
    </row>
    <row r="423" spans="1:5" x14ac:dyDescent="0.25">
      <c r="A423">
        <v>143552</v>
      </c>
      <c r="B423">
        <v>269485</v>
      </c>
      <c r="C423">
        <v>24919</v>
      </c>
      <c r="D423">
        <v>53</v>
      </c>
      <c r="E423">
        <v>140664</v>
      </c>
    </row>
    <row r="424" spans="1:5" x14ac:dyDescent="0.25">
      <c r="A424">
        <v>124873</v>
      </c>
      <c r="B424">
        <v>179845</v>
      </c>
      <c r="C424">
        <v>25153</v>
      </c>
      <c r="D424">
        <v>53</v>
      </c>
      <c r="E424">
        <v>119005</v>
      </c>
    </row>
    <row r="425" spans="1:5" x14ac:dyDescent="0.25">
      <c r="A425">
        <v>271098</v>
      </c>
      <c r="B425">
        <v>179235</v>
      </c>
      <c r="C425">
        <v>27393</v>
      </c>
      <c r="D425">
        <v>53</v>
      </c>
      <c r="E425">
        <v>136550</v>
      </c>
    </row>
    <row r="426" spans="1:5" x14ac:dyDescent="0.25">
      <c r="A426">
        <v>87020</v>
      </c>
      <c r="B426">
        <v>293200</v>
      </c>
      <c r="C426">
        <v>27437</v>
      </c>
      <c r="D426">
        <v>53</v>
      </c>
      <c r="E426">
        <v>134418</v>
      </c>
    </row>
    <row r="427" spans="1:5" x14ac:dyDescent="0.25">
      <c r="A427">
        <v>151973</v>
      </c>
      <c r="B427">
        <v>234990</v>
      </c>
      <c r="C427">
        <v>28897</v>
      </c>
      <c r="D427">
        <v>53</v>
      </c>
      <c r="E427">
        <v>141838</v>
      </c>
    </row>
    <row r="428" spans="1:5" x14ac:dyDescent="0.25">
      <c r="A428">
        <v>220761</v>
      </c>
      <c r="B428">
        <v>55614</v>
      </c>
      <c r="C428">
        <v>32412</v>
      </c>
      <c r="D428">
        <v>53</v>
      </c>
      <c r="E428">
        <v>126258</v>
      </c>
    </row>
    <row r="429" spans="1:5" x14ac:dyDescent="0.25">
      <c r="A429">
        <v>5037</v>
      </c>
      <c r="B429">
        <v>171127</v>
      </c>
      <c r="C429">
        <v>43861</v>
      </c>
      <c r="D429">
        <v>53</v>
      </c>
      <c r="E429">
        <v>136623</v>
      </c>
    </row>
    <row r="430" spans="1:5" x14ac:dyDescent="0.25">
      <c r="A430">
        <v>252898</v>
      </c>
      <c r="B430">
        <v>62153</v>
      </c>
      <c r="C430">
        <v>44864</v>
      </c>
      <c r="D430">
        <v>53</v>
      </c>
      <c r="E430">
        <v>134466</v>
      </c>
    </row>
    <row r="431" spans="1:5" x14ac:dyDescent="0.25">
      <c r="A431">
        <v>128878</v>
      </c>
      <c r="B431">
        <v>301401</v>
      </c>
      <c r="C431">
        <v>79635</v>
      </c>
      <c r="D431">
        <v>53</v>
      </c>
      <c r="E431">
        <v>137864</v>
      </c>
    </row>
    <row r="432" spans="1:5" x14ac:dyDescent="0.25">
      <c r="A432">
        <v>4689</v>
      </c>
      <c r="B432">
        <v>113700</v>
      </c>
      <c r="C432">
        <v>19244</v>
      </c>
      <c r="D432">
        <v>54</v>
      </c>
      <c r="E432">
        <v>130213</v>
      </c>
    </row>
    <row r="433" spans="1:5" x14ac:dyDescent="0.25">
      <c r="A433">
        <v>287818</v>
      </c>
      <c r="B433">
        <v>126303</v>
      </c>
      <c r="C433">
        <v>21357</v>
      </c>
      <c r="D433">
        <v>54</v>
      </c>
      <c r="E433">
        <v>141866</v>
      </c>
    </row>
    <row r="434" spans="1:5" x14ac:dyDescent="0.25">
      <c r="A434">
        <v>302897</v>
      </c>
      <c r="B434">
        <v>225006</v>
      </c>
      <c r="C434">
        <v>22000</v>
      </c>
      <c r="D434">
        <v>54</v>
      </c>
      <c r="E434">
        <v>140154</v>
      </c>
    </row>
    <row r="435" spans="1:5" x14ac:dyDescent="0.25">
      <c r="A435">
        <v>208695</v>
      </c>
      <c r="B435">
        <v>295320</v>
      </c>
      <c r="C435">
        <v>22871</v>
      </c>
      <c r="D435">
        <v>54</v>
      </c>
      <c r="E435">
        <v>124815</v>
      </c>
    </row>
    <row r="436" spans="1:5" x14ac:dyDescent="0.25">
      <c r="A436">
        <v>215259</v>
      </c>
      <c r="B436">
        <v>144008</v>
      </c>
      <c r="C436">
        <v>23825</v>
      </c>
      <c r="D436">
        <v>54</v>
      </c>
      <c r="E436">
        <v>140721</v>
      </c>
    </row>
    <row r="437" spans="1:5" x14ac:dyDescent="0.25">
      <c r="A437">
        <v>281280</v>
      </c>
      <c r="B437">
        <v>125519</v>
      </c>
      <c r="C437">
        <v>24275</v>
      </c>
      <c r="D437">
        <v>54</v>
      </c>
      <c r="E437">
        <v>145850</v>
      </c>
    </row>
    <row r="438" spans="1:5" x14ac:dyDescent="0.25">
      <c r="A438">
        <v>167171</v>
      </c>
      <c r="B438">
        <v>196016</v>
      </c>
      <c r="C438">
        <v>24701</v>
      </c>
      <c r="D438">
        <v>54</v>
      </c>
      <c r="E438">
        <v>141391</v>
      </c>
    </row>
    <row r="439" spans="1:5" x14ac:dyDescent="0.25">
      <c r="A439">
        <v>191097</v>
      </c>
      <c r="B439">
        <v>266715</v>
      </c>
      <c r="C439">
        <v>26114</v>
      </c>
      <c r="D439">
        <v>54</v>
      </c>
      <c r="E439">
        <v>141077</v>
      </c>
    </row>
    <row r="440" spans="1:5" x14ac:dyDescent="0.25">
      <c r="A440">
        <v>146064</v>
      </c>
      <c r="B440">
        <v>175701</v>
      </c>
      <c r="C440">
        <v>29105</v>
      </c>
      <c r="D440">
        <v>54</v>
      </c>
      <c r="E440">
        <v>140694</v>
      </c>
    </row>
    <row r="441" spans="1:5" x14ac:dyDescent="0.25">
      <c r="A441">
        <v>30750</v>
      </c>
      <c r="B441">
        <v>177594</v>
      </c>
      <c r="C441">
        <v>34056</v>
      </c>
      <c r="D441">
        <v>54</v>
      </c>
      <c r="E441">
        <v>139491</v>
      </c>
    </row>
    <row r="442" spans="1:5" x14ac:dyDescent="0.25">
      <c r="A442">
        <v>159701</v>
      </c>
      <c r="B442">
        <v>26242</v>
      </c>
      <c r="C442">
        <v>35496</v>
      </c>
      <c r="D442">
        <v>54</v>
      </c>
      <c r="E442">
        <v>140450</v>
      </c>
    </row>
    <row r="443" spans="1:5" x14ac:dyDescent="0.25">
      <c r="A443">
        <v>95670</v>
      </c>
      <c r="B443">
        <v>228258</v>
      </c>
      <c r="C443">
        <v>58735</v>
      </c>
      <c r="D443">
        <v>54</v>
      </c>
      <c r="E443">
        <v>148269</v>
      </c>
    </row>
    <row r="444" spans="1:5" x14ac:dyDescent="0.25">
      <c r="A444">
        <v>254113</v>
      </c>
      <c r="B444">
        <v>294552</v>
      </c>
      <c r="C444">
        <v>62637</v>
      </c>
      <c r="D444">
        <v>54</v>
      </c>
      <c r="E444">
        <v>144381</v>
      </c>
    </row>
    <row r="445" spans="1:5" x14ac:dyDescent="0.25">
      <c r="A445">
        <v>70687</v>
      </c>
      <c r="B445">
        <v>174283</v>
      </c>
      <c r="C445">
        <v>66148</v>
      </c>
      <c r="D445">
        <v>54</v>
      </c>
      <c r="E445">
        <v>143442</v>
      </c>
    </row>
    <row r="446" spans="1:5" x14ac:dyDescent="0.25">
      <c r="A446">
        <v>68903</v>
      </c>
      <c r="B446">
        <v>251950</v>
      </c>
      <c r="C446">
        <v>69510</v>
      </c>
      <c r="D446">
        <v>54</v>
      </c>
      <c r="E446">
        <v>143898</v>
      </c>
    </row>
    <row r="447" spans="1:5" x14ac:dyDescent="0.25">
      <c r="A447">
        <v>215154</v>
      </c>
      <c r="B447">
        <v>17076</v>
      </c>
      <c r="C447">
        <v>22024</v>
      </c>
      <c r="D447">
        <v>55</v>
      </c>
      <c r="E447">
        <v>139337</v>
      </c>
    </row>
    <row r="448" spans="1:5" x14ac:dyDescent="0.25">
      <c r="A448">
        <v>232239</v>
      </c>
      <c r="B448">
        <v>178974</v>
      </c>
      <c r="C448">
        <v>24129</v>
      </c>
      <c r="D448">
        <v>55</v>
      </c>
      <c r="E448">
        <v>147297</v>
      </c>
    </row>
    <row r="449" spans="1:5" x14ac:dyDescent="0.25">
      <c r="A449">
        <v>114654</v>
      </c>
      <c r="B449">
        <v>197770</v>
      </c>
      <c r="C449">
        <v>24299</v>
      </c>
      <c r="D449">
        <v>55</v>
      </c>
      <c r="E449">
        <v>118167</v>
      </c>
    </row>
    <row r="450" spans="1:5" x14ac:dyDescent="0.25">
      <c r="A450">
        <v>240036</v>
      </c>
      <c r="B450">
        <v>192558</v>
      </c>
      <c r="C450">
        <v>26725</v>
      </c>
      <c r="D450">
        <v>55</v>
      </c>
      <c r="E450">
        <v>142675</v>
      </c>
    </row>
    <row r="451" spans="1:5" x14ac:dyDescent="0.25">
      <c r="A451">
        <v>135727</v>
      </c>
      <c r="B451">
        <v>10640</v>
      </c>
      <c r="C451">
        <v>33958</v>
      </c>
      <c r="D451">
        <v>55</v>
      </c>
      <c r="E451">
        <v>140062</v>
      </c>
    </row>
    <row r="452" spans="1:5" x14ac:dyDescent="0.25">
      <c r="A452">
        <v>133419</v>
      </c>
      <c r="B452">
        <v>304352</v>
      </c>
      <c r="C452">
        <v>39128</v>
      </c>
      <c r="D452">
        <v>55</v>
      </c>
      <c r="E452">
        <v>151106</v>
      </c>
    </row>
    <row r="453" spans="1:5" x14ac:dyDescent="0.25">
      <c r="A453">
        <v>36376</v>
      </c>
      <c r="B453">
        <v>219585</v>
      </c>
      <c r="C453">
        <v>48912</v>
      </c>
      <c r="D453">
        <v>55</v>
      </c>
      <c r="E453">
        <v>131095</v>
      </c>
    </row>
    <row r="454" spans="1:5" x14ac:dyDescent="0.25">
      <c r="A454">
        <v>267324</v>
      </c>
      <c r="B454">
        <v>293160</v>
      </c>
      <c r="C454">
        <v>52922</v>
      </c>
      <c r="D454">
        <v>55</v>
      </c>
      <c r="E454">
        <v>148640</v>
      </c>
    </row>
    <row r="455" spans="1:5" x14ac:dyDescent="0.25">
      <c r="A455">
        <v>33375</v>
      </c>
      <c r="B455">
        <v>174855</v>
      </c>
      <c r="C455">
        <v>59900</v>
      </c>
      <c r="D455">
        <v>55</v>
      </c>
      <c r="E455">
        <v>122600</v>
      </c>
    </row>
    <row r="456" spans="1:5" x14ac:dyDescent="0.25">
      <c r="A456">
        <v>37327</v>
      </c>
      <c r="B456">
        <v>296244</v>
      </c>
      <c r="C456">
        <v>63521</v>
      </c>
      <c r="D456">
        <v>55</v>
      </c>
      <c r="E456">
        <v>144324</v>
      </c>
    </row>
    <row r="457" spans="1:5" x14ac:dyDescent="0.25">
      <c r="A457">
        <v>89140</v>
      </c>
      <c r="B457">
        <v>83600</v>
      </c>
      <c r="C457">
        <v>67946</v>
      </c>
      <c r="D457">
        <v>55</v>
      </c>
      <c r="E457">
        <v>145437</v>
      </c>
    </row>
    <row r="458" spans="1:5" x14ac:dyDescent="0.25">
      <c r="A458">
        <v>250888</v>
      </c>
      <c r="B458">
        <v>307436</v>
      </c>
      <c r="C458">
        <v>22679</v>
      </c>
      <c r="D458">
        <v>56</v>
      </c>
      <c r="E458">
        <v>131595</v>
      </c>
    </row>
    <row r="459" spans="1:5" x14ac:dyDescent="0.25">
      <c r="A459">
        <v>299580</v>
      </c>
      <c r="B459">
        <v>215444</v>
      </c>
      <c r="C459">
        <v>23175</v>
      </c>
      <c r="D459">
        <v>56</v>
      </c>
      <c r="E459">
        <v>145578</v>
      </c>
    </row>
    <row r="460" spans="1:5" x14ac:dyDescent="0.25">
      <c r="A460">
        <v>233116</v>
      </c>
      <c r="B460">
        <v>62947</v>
      </c>
      <c r="C460">
        <v>23929</v>
      </c>
      <c r="D460">
        <v>56</v>
      </c>
      <c r="E460">
        <v>138293</v>
      </c>
    </row>
    <row r="461" spans="1:5" x14ac:dyDescent="0.25">
      <c r="A461">
        <v>198886</v>
      </c>
      <c r="B461">
        <v>274254</v>
      </c>
      <c r="C461">
        <v>24824</v>
      </c>
      <c r="D461">
        <v>56</v>
      </c>
      <c r="E461">
        <v>155340</v>
      </c>
    </row>
    <row r="462" spans="1:5" x14ac:dyDescent="0.25">
      <c r="A462">
        <v>164881</v>
      </c>
      <c r="B462">
        <v>247517</v>
      </c>
      <c r="C462">
        <v>28057</v>
      </c>
      <c r="D462">
        <v>56</v>
      </c>
      <c r="E462">
        <v>147099</v>
      </c>
    </row>
    <row r="463" spans="1:5" x14ac:dyDescent="0.25">
      <c r="A463">
        <v>279595</v>
      </c>
      <c r="B463">
        <v>159334</v>
      </c>
      <c r="C463">
        <v>44999</v>
      </c>
      <c r="D463">
        <v>56</v>
      </c>
      <c r="E463">
        <v>152186</v>
      </c>
    </row>
    <row r="464" spans="1:5" x14ac:dyDescent="0.25">
      <c r="A464">
        <v>62738</v>
      </c>
      <c r="B464">
        <v>127204</v>
      </c>
      <c r="C464">
        <v>53960</v>
      </c>
      <c r="D464">
        <v>56</v>
      </c>
      <c r="E464">
        <v>142386</v>
      </c>
    </row>
    <row r="465" spans="1:5" x14ac:dyDescent="0.25">
      <c r="A465">
        <v>113574</v>
      </c>
      <c r="B465">
        <v>227741</v>
      </c>
      <c r="C465">
        <v>66446</v>
      </c>
      <c r="D465">
        <v>56</v>
      </c>
      <c r="E465">
        <v>149140</v>
      </c>
    </row>
    <row r="466" spans="1:5" x14ac:dyDescent="0.25">
      <c r="A466">
        <v>12786</v>
      </c>
      <c r="B466">
        <v>235554</v>
      </c>
      <c r="C466">
        <v>91115</v>
      </c>
      <c r="D466">
        <v>56</v>
      </c>
      <c r="E466">
        <v>152453</v>
      </c>
    </row>
    <row r="467" spans="1:5" x14ac:dyDescent="0.25">
      <c r="A467">
        <v>302997</v>
      </c>
      <c r="B467">
        <v>173788</v>
      </c>
      <c r="C467">
        <v>19169</v>
      </c>
      <c r="D467">
        <v>57</v>
      </c>
      <c r="E467">
        <v>129985</v>
      </c>
    </row>
    <row r="468" spans="1:5" x14ac:dyDescent="0.25">
      <c r="A468">
        <v>286436</v>
      </c>
      <c r="B468">
        <v>224022</v>
      </c>
      <c r="C468">
        <v>19389</v>
      </c>
      <c r="D468">
        <v>57</v>
      </c>
      <c r="E468">
        <v>138203</v>
      </c>
    </row>
    <row r="469" spans="1:5" x14ac:dyDescent="0.25">
      <c r="A469">
        <v>149548</v>
      </c>
      <c r="B469">
        <v>244619</v>
      </c>
      <c r="C469">
        <v>26882</v>
      </c>
      <c r="D469">
        <v>57</v>
      </c>
      <c r="E469">
        <v>150032</v>
      </c>
    </row>
    <row r="470" spans="1:5" x14ac:dyDescent="0.25">
      <c r="A470">
        <v>146375</v>
      </c>
      <c r="B470">
        <v>176750</v>
      </c>
      <c r="C470">
        <v>29020</v>
      </c>
      <c r="D470">
        <v>57</v>
      </c>
      <c r="E470">
        <v>155013</v>
      </c>
    </row>
    <row r="471" spans="1:5" x14ac:dyDescent="0.25">
      <c r="A471">
        <v>308129</v>
      </c>
      <c r="B471">
        <v>183189</v>
      </c>
      <c r="C471">
        <v>33792</v>
      </c>
      <c r="D471">
        <v>57</v>
      </c>
      <c r="E471">
        <v>145318</v>
      </c>
    </row>
    <row r="472" spans="1:5" x14ac:dyDescent="0.25">
      <c r="A472">
        <v>114518</v>
      </c>
      <c r="B472">
        <v>187659</v>
      </c>
      <c r="C472">
        <v>39747</v>
      </c>
      <c r="D472">
        <v>57</v>
      </c>
      <c r="E472">
        <v>152888</v>
      </c>
    </row>
    <row r="473" spans="1:5" x14ac:dyDescent="0.25">
      <c r="A473">
        <v>41728</v>
      </c>
      <c r="B473">
        <v>186335</v>
      </c>
      <c r="C473">
        <v>57054</v>
      </c>
      <c r="D473">
        <v>57</v>
      </c>
      <c r="E473">
        <v>150793</v>
      </c>
    </row>
    <row r="474" spans="1:5" x14ac:dyDescent="0.25">
      <c r="A474">
        <v>248783</v>
      </c>
      <c r="B474">
        <v>296914</v>
      </c>
      <c r="C474">
        <v>69468</v>
      </c>
      <c r="D474">
        <v>57</v>
      </c>
      <c r="E474">
        <v>154700</v>
      </c>
    </row>
    <row r="475" spans="1:5" x14ac:dyDescent="0.25">
      <c r="A475">
        <v>65774</v>
      </c>
      <c r="B475">
        <v>201705</v>
      </c>
      <c r="C475">
        <v>135277</v>
      </c>
      <c r="D475">
        <v>57</v>
      </c>
      <c r="E475">
        <v>160060</v>
      </c>
    </row>
    <row r="476" spans="1:5" x14ac:dyDescent="0.25">
      <c r="A476">
        <v>176558</v>
      </c>
      <c r="B476">
        <v>2510</v>
      </c>
      <c r="C476">
        <v>21507</v>
      </c>
      <c r="D476">
        <v>58</v>
      </c>
      <c r="E476">
        <v>124025</v>
      </c>
    </row>
    <row r="477" spans="1:5" x14ac:dyDescent="0.25">
      <c r="A477">
        <v>304204</v>
      </c>
      <c r="B477">
        <v>129867</v>
      </c>
      <c r="C477">
        <v>22485</v>
      </c>
      <c r="D477">
        <v>58</v>
      </c>
      <c r="E477">
        <v>155738</v>
      </c>
    </row>
    <row r="478" spans="1:5" x14ac:dyDescent="0.25">
      <c r="A478">
        <v>287208</v>
      </c>
      <c r="B478">
        <v>101318</v>
      </c>
      <c r="C478">
        <v>22912</v>
      </c>
      <c r="D478">
        <v>58</v>
      </c>
      <c r="E478">
        <v>152236</v>
      </c>
    </row>
    <row r="479" spans="1:5" x14ac:dyDescent="0.25">
      <c r="A479">
        <v>295634</v>
      </c>
      <c r="B479">
        <v>103937</v>
      </c>
      <c r="C479">
        <v>23311</v>
      </c>
      <c r="D479">
        <v>58</v>
      </c>
      <c r="E479">
        <v>156677</v>
      </c>
    </row>
    <row r="480" spans="1:5" x14ac:dyDescent="0.25">
      <c r="A480">
        <v>9910</v>
      </c>
      <c r="B480">
        <v>133272</v>
      </c>
      <c r="C480">
        <v>24810</v>
      </c>
      <c r="D480">
        <v>58</v>
      </c>
      <c r="E480">
        <v>147084</v>
      </c>
    </row>
    <row r="481" spans="1:5" x14ac:dyDescent="0.25">
      <c r="A481">
        <v>126491</v>
      </c>
      <c r="B481">
        <v>18543</v>
      </c>
      <c r="C481">
        <v>25001</v>
      </c>
      <c r="D481">
        <v>58</v>
      </c>
      <c r="E481">
        <v>151087</v>
      </c>
    </row>
    <row r="482" spans="1:5" x14ac:dyDescent="0.25">
      <c r="A482">
        <v>223093</v>
      </c>
      <c r="B482">
        <v>16077</v>
      </c>
      <c r="C482">
        <v>25204</v>
      </c>
      <c r="D482">
        <v>58</v>
      </c>
      <c r="E482">
        <v>151098</v>
      </c>
    </row>
    <row r="483" spans="1:5" x14ac:dyDescent="0.25">
      <c r="A483">
        <v>230751</v>
      </c>
      <c r="B483">
        <v>307446</v>
      </c>
      <c r="C483">
        <v>27271</v>
      </c>
      <c r="D483">
        <v>58</v>
      </c>
      <c r="E483">
        <v>154052</v>
      </c>
    </row>
    <row r="484" spans="1:5" x14ac:dyDescent="0.25">
      <c r="A484">
        <v>188521</v>
      </c>
      <c r="B484">
        <v>31228</v>
      </c>
      <c r="C484">
        <v>27877</v>
      </c>
      <c r="D484">
        <v>58</v>
      </c>
      <c r="E484">
        <v>160292</v>
      </c>
    </row>
    <row r="485" spans="1:5" x14ac:dyDescent="0.25">
      <c r="A485">
        <v>89037</v>
      </c>
      <c r="B485">
        <v>94159</v>
      </c>
      <c r="C485">
        <v>31996</v>
      </c>
      <c r="D485">
        <v>58</v>
      </c>
      <c r="E485">
        <v>151709</v>
      </c>
    </row>
    <row r="486" spans="1:5" x14ac:dyDescent="0.25">
      <c r="A486">
        <v>62962</v>
      </c>
      <c r="B486">
        <v>194750</v>
      </c>
      <c r="C486">
        <v>41857</v>
      </c>
      <c r="D486">
        <v>58</v>
      </c>
      <c r="E486">
        <v>136458</v>
      </c>
    </row>
    <row r="487" spans="1:5" x14ac:dyDescent="0.25">
      <c r="A487">
        <v>161028</v>
      </c>
      <c r="B487">
        <v>175632</v>
      </c>
      <c r="C487">
        <v>43630</v>
      </c>
      <c r="D487">
        <v>58</v>
      </c>
      <c r="E487">
        <v>148803</v>
      </c>
    </row>
    <row r="488" spans="1:5" x14ac:dyDescent="0.25">
      <c r="A488">
        <v>294311</v>
      </c>
      <c r="B488">
        <v>3534</v>
      </c>
      <c r="C488">
        <v>22673</v>
      </c>
      <c r="D488">
        <v>59</v>
      </c>
      <c r="E488">
        <v>150582</v>
      </c>
    </row>
    <row r="489" spans="1:5" x14ac:dyDescent="0.25">
      <c r="A489">
        <v>184776</v>
      </c>
      <c r="B489">
        <v>106172</v>
      </c>
      <c r="C489">
        <v>23154</v>
      </c>
      <c r="D489">
        <v>59</v>
      </c>
      <c r="E489">
        <v>155545</v>
      </c>
    </row>
    <row r="490" spans="1:5" x14ac:dyDescent="0.25">
      <c r="A490">
        <v>248333</v>
      </c>
      <c r="B490">
        <v>187119</v>
      </c>
      <c r="C490">
        <v>24706</v>
      </c>
      <c r="D490">
        <v>59</v>
      </c>
      <c r="E490">
        <v>152031</v>
      </c>
    </row>
    <row r="491" spans="1:5" x14ac:dyDescent="0.25">
      <c r="A491">
        <v>204422</v>
      </c>
      <c r="B491">
        <v>71223</v>
      </c>
      <c r="C491">
        <v>25795</v>
      </c>
      <c r="D491">
        <v>59</v>
      </c>
      <c r="E491">
        <v>156870</v>
      </c>
    </row>
    <row r="492" spans="1:5" x14ac:dyDescent="0.25">
      <c r="A492">
        <v>234609</v>
      </c>
      <c r="B492">
        <v>156970</v>
      </c>
      <c r="C492">
        <v>26149</v>
      </c>
      <c r="D492">
        <v>59</v>
      </c>
      <c r="E492">
        <v>161408</v>
      </c>
    </row>
    <row r="493" spans="1:5" x14ac:dyDescent="0.25">
      <c r="A493">
        <v>199019</v>
      </c>
      <c r="B493">
        <v>87599</v>
      </c>
      <c r="C493">
        <v>27110</v>
      </c>
      <c r="D493">
        <v>59</v>
      </c>
      <c r="E493">
        <v>154967</v>
      </c>
    </row>
    <row r="494" spans="1:5" x14ac:dyDescent="0.25">
      <c r="A494">
        <v>26509</v>
      </c>
      <c r="B494">
        <v>145047</v>
      </c>
      <c r="C494">
        <v>41478</v>
      </c>
      <c r="D494">
        <v>59</v>
      </c>
      <c r="E494">
        <v>161832</v>
      </c>
    </row>
    <row r="495" spans="1:5" x14ac:dyDescent="0.25">
      <c r="A495">
        <v>57260</v>
      </c>
      <c r="B495">
        <v>90259</v>
      </c>
      <c r="C495">
        <v>44278</v>
      </c>
      <c r="D495">
        <v>59</v>
      </c>
      <c r="E495">
        <v>152809</v>
      </c>
    </row>
    <row r="496" spans="1:5" x14ac:dyDescent="0.25">
      <c r="A496">
        <v>34612</v>
      </c>
      <c r="B496">
        <v>205321</v>
      </c>
      <c r="C496">
        <v>52159</v>
      </c>
      <c r="D496">
        <v>59</v>
      </c>
      <c r="E496">
        <v>156273</v>
      </c>
    </row>
    <row r="497" spans="1:5" x14ac:dyDescent="0.25">
      <c r="A497">
        <v>6022</v>
      </c>
      <c r="B497">
        <v>128406</v>
      </c>
      <c r="C497">
        <v>57873</v>
      </c>
      <c r="D497">
        <v>59</v>
      </c>
      <c r="E497">
        <v>164445</v>
      </c>
    </row>
    <row r="498" spans="1:5" x14ac:dyDescent="0.25">
      <c r="A498">
        <v>227071</v>
      </c>
      <c r="B498">
        <v>168738</v>
      </c>
      <c r="C498">
        <v>22066</v>
      </c>
      <c r="D498">
        <v>60</v>
      </c>
      <c r="E498">
        <v>154102</v>
      </c>
    </row>
    <row r="499" spans="1:5" x14ac:dyDescent="0.25">
      <c r="A499">
        <v>237108</v>
      </c>
      <c r="B499">
        <v>83330</v>
      </c>
      <c r="C499">
        <v>25429</v>
      </c>
      <c r="D499">
        <v>60</v>
      </c>
      <c r="E499">
        <v>163672</v>
      </c>
    </row>
    <row r="500" spans="1:5" x14ac:dyDescent="0.25">
      <c r="A500">
        <v>209911</v>
      </c>
      <c r="B500">
        <v>41421</v>
      </c>
      <c r="C500">
        <v>26504</v>
      </c>
      <c r="D500">
        <v>60</v>
      </c>
      <c r="E500">
        <v>154184</v>
      </c>
    </row>
    <row r="501" spans="1:5" x14ac:dyDescent="0.25">
      <c r="A501">
        <v>18184</v>
      </c>
      <c r="B501">
        <v>42023</v>
      </c>
      <c r="C501">
        <v>34869</v>
      </c>
      <c r="D501">
        <v>60</v>
      </c>
      <c r="E501">
        <v>146583</v>
      </c>
    </row>
    <row r="502" spans="1:5" x14ac:dyDescent="0.25">
      <c r="A502">
        <v>92214</v>
      </c>
      <c r="B502">
        <v>115349</v>
      </c>
      <c r="C502">
        <v>35558</v>
      </c>
      <c r="D502">
        <v>60</v>
      </c>
      <c r="E502">
        <v>155154</v>
      </c>
    </row>
    <row r="503" spans="1:5" x14ac:dyDescent="0.25">
      <c r="A503">
        <v>117329</v>
      </c>
      <c r="B503">
        <v>285783</v>
      </c>
      <c r="C503">
        <v>35836</v>
      </c>
      <c r="D503">
        <v>60</v>
      </c>
      <c r="E503">
        <v>151191</v>
      </c>
    </row>
    <row r="504" spans="1:5" x14ac:dyDescent="0.25">
      <c r="A504">
        <v>7784</v>
      </c>
      <c r="B504">
        <v>222506</v>
      </c>
      <c r="C504">
        <v>39872</v>
      </c>
      <c r="D504">
        <v>60</v>
      </c>
      <c r="E504">
        <v>156114</v>
      </c>
    </row>
    <row r="505" spans="1:5" x14ac:dyDescent="0.25">
      <c r="A505">
        <v>257368</v>
      </c>
      <c r="B505">
        <v>200488</v>
      </c>
      <c r="C505">
        <v>53985</v>
      </c>
      <c r="D505">
        <v>60</v>
      </c>
      <c r="E505">
        <v>147878</v>
      </c>
    </row>
    <row r="506" spans="1:5" x14ac:dyDescent="0.25">
      <c r="A506">
        <v>161075</v>
      </c>
      <c r="B506">
        <v>9705</v>
      </c>
      <c r="C506">
        <v>101900</v>
      </c>
      <c r="D506">
        <v>60</v>
      </c>
      <c r="E506">
        <v>167373</v>
      </c>
    </row>
    <row r="507" spans="1:5" x14ac:dyDescent="0.25">
      <c r="A507">
        <v>308067</v>
      </c>
      <c r="B507">
        <v>199980</v>
      </c>
      <c r="C507">
        <v>22259</v>
      </c>
      <c r="D507">
        <v>61</v>
      </c>
      <c r="E507">
        <v>155031</v>
      </c>
    </row>
    <row r="508" spans="1:5" x14ac:dyDescent="0.25">
      <c r="A508">
        <v>297502</v>
      </c>
      <c r="B508">
        <v>9978</v>
      </c>
      <c r="C508">
        <v>24749</v>
      </c>
      <c r="D508">
        <v>61</v>
      </c>
      <c r="E508">
        <v>160168</v>
      </c>
    </row>
    <row r="509" spans="1:5" x14ac:dyDescent="0.25">
      <c r="A509">
        <v>126003</v>
      </c>
      <c r="B509">
        <v>290673</v>
      </c>
      <c r="C509">
        <v>28029</v>
      </c>
      <c r="D509">
        <v>61</v>
      </c>
      <c r="E509">
        <v>146165</v>
      </c>
    </row>
    <row r="510" spans="1:5" x14ac:dyDescent="0.25">
      <c r="A510">
        <v>180769</v>
      </c>
      <c r="B510">
        <v>5177</v>
      </c>
      <c r="C510">
        <v>28557</v>
      </c>
      <c r="D510">
        <v>61</v>
      </c>
      <c r="E510">
        <v>162644</v>
      </c>
    </row>
    <row r="511" spans="1:5" x14ac:dyDescent="0.25">
      <c r="A511">
        <v>178446</v>
      </c>
      <c r="B511">
        <v>158398</v>
      </c>
      <c r="C511">
        <v>28998</v>
      </c>
      <c r="D511">
        <v>61</v>
      </c>
      <c r="E511">
        <v>169703</v>
      </c>
    </row>
    <row r="512" spans="1:5" x14ac:dyDescent="0.25">
      <c r="A512">
        <v>269875</v>
      </c>
      <c r="B512">
        <v>275577</v>
      </c>
      <c r="C512">
        <v>32263</v>
      </c>
      <c r="D512">
        <v>61</v>
      </c>
      <c r="E512">
        <v>149187</v>
      </c>
    </row>
    <row r="513" spans="1:5" x14ac:dyDescent="0.25">
      <c r="A513">
        <v>121481</v>
      </c>
      <c r="B513">
        <v>166443</v>
      </c>
      <c r="C513">
        <v>35979</v>
      </c>
      <c r="D513">
        <v>61</v>
      </c>
      <c r="E513">
        <v>155062</v>
      </c>
    </row>
    <row r="514" spans="1:5" x14ac:dyDescent="0.25">
      <c r="A514">
        <v>141322</v>
      </c>
      <c r="B514">
        <v>240436</v>
      </c>
      <c r="C514">
        <v>36403</v>
      </c>
      <c r="D514">
        <v>61</v>
      </c>
      <c r="E514">
        <v>156687</v>
      </c>
    </row>
    <row r="515" spans="1:5" x14ac:dyDescent="0.25">
      <c r="A515">
        <v>172312</v>
      </c>
      <c r="B515">
        <v>307813</v>
      </c>
      <c r="C515">
        <v>37822</v>
      </c>
      <c r="D515">
        <v>61</v>
      </c>
      <c r="E515">
        <v>120840</v>
      </c>
    </row>
    <row r="516" spans="1:5" x14ac:dyDescent="0.25">
      <c r="A516">
        <v>55640</v>
      </c>
      <c r="B516">
        <v>213753</v>
      </c>
      <c r="C516">
        <v>41299</v>
      </c>
      <c r="D516">
        <v>61</v>
      </c>
      <c r="E516">
        <v>155506</v>
      </c>
    </row>
    <row r="517" spans="1:5" x14ac:dyDescent="0.25">
      <c r="A517">
        <v>57868</v>
      </c>
      <c r="B517">
        <v>249335</v>
      </c>
      <c r="C517">
        <v>46214</v>
      </c>
      <c r="D517">
        <v>61</v>
      </c>
      <c r="E517">
        <v>163831</v>
      </c>
    </row>
    <row r="518" spans="1:5" x14ac:dyDescent="0.25">
      <c r="A518">
        <v>56386</v>
      </c>
      <c r="B518">
        <v>290442</v>
      </c>
      <c r="C518">
        <v>59430</v>
      </c>
      <c r="D518">
        <v>61</v>
      </c>
      <c r="E518">
        <v>152908</v>
      </c>
    </row>
    <row r="519" spans="1:5" x14ac:dyDescent="0.25">
      <c r="A519">
        <v>66882</v>
      </c>
      <c r="B519">
        <v>187974</v>
      </c>
      <c r="C519">
        <v>80108</v>
      </c>
      <c r="D519">
        <v>61</v>
      </c>
      <c r="E519">
        <v>169648</v>
      </c>
    </row>
    <row r="520" spans="1:5" x14ac:dyDescent="0.25">
      <c r="A520">
        <v>309233</v>
      </c>
      <c r="B520">
        <v>121882</v>
      </c>
      <c r="C520">
        <v>26359</v>
      </c>
      <c r="D520">
        <v>62</v>
      </c>
      <c r="E520">
        <v>159184</v>
      </c>
    </row>
    <row r="521" spans="1:5" x14ac:dyDescent="0.25">
      <c r="A521">
        <v>209759</v>
      </c>
      <c r="B521">
        <v>107870</v>
      </c>
      <c r="C521">
        <v>26639</v>
      </c>
      <c r="D521">
        <v>62</v>
      </c>
      <c r="E521">
        <v>159224</v>
      </c>
    </row>
    <row r="522" spans="1:5" x14ac:dyDescent="0.25">
      <c r="A522">
        <v>187918</v>
      </c>
      <c r="B522">
        <v>111394</v>
      </c>
      <c r="C522">
        <v>27933</v>
      </c>
      <c r="D522">
        <v>62</v>
      </c>
      <c r="E522">
        <v>163065</v>
      </c>
    </row>
    <row r="523" spans="1:5" x14ac:dyDescent="0.25">
      <c r="A523">
        <v>302360</v>
      </c>
      <c r="B523">
        <v>227569</v>
      </c>
      <c r="C523">
        <v>33416</v>
      </c>
      <c r="D523">
        <v>62</v>
      </c>
      <c r="E523">
        <v>160810</v>
      </c>
    </row>
    <row r="524" spans="1:5" x14ac:dyDescent="0.25">
      <c r="A524">
        <v>112106</v>
      </c>
      <c r="B524">
        <v>83410</v>
      </c>
      <c r="C524">
        <v>46820</v>
      </c>
      <c r="D524">
        <v>62</v>
      </c>
      <c r="E524">
        <v>166710</v>
      </c>
    </row>
    <row r="525" spans="1:5" x14ac:dyDescent="0.25">
      <c r="A525">
        <v>48731</v>
      </c>
      <c r="B525">
        <v>113243</v>
      </c>
      <c r="C525">
        <v>55671</v>
      </c>
      <c r="D525">
        <v>62</v>
      </c>
      <c r="E525">
        <v>147362</v>
      </c>
    </row>
    <row r="526" spans="1:5" x14ac:dyDescent="0.25">
      <c r="A526">
        <v>311660</v>
      </c>
      <c r="B526">
        <v>188571</v>
      </c>
      <c r="C526">
        <v>25587</v>
      </c>
      <c r="D526">
        <v>63</v>
      </c>
      <c r="E526">
        <v>160378</v>
      </c>
    </row>
    <row r="527" spans="1:5" x14ac:dyDescent="0.25">
      <c r="A527">
        <v>184548</v>
      </c>
      <c r="B527">
        <v>255266</v>
      </c>
      <c r="C527">
        <v>27446</v>
      </c>
      <c r="D527">
        <v>63</v>
      </c>
      <c r="E527">
        <v>166000</v>
      </c>
    </row>
    <row r="528" spans="1:5" x14ac:dyDescent="0.25">
      <c r="A528">
        <v>206650</v>
      </c>
      <c r="B528">
        <v>223905</v>
      </c>
      <c r="C528">
        <v>28817</v>
      </c>
      <c r="D528">
        <v>63</v>
      </c>
      <c r="E528">
        <v>173613</v>
      </c>
    </row>
    <row r="529" spans="1:5" x14ac:dyDescent="0.25">
      <c r="A529">
        <v>24385</v>
      </c>
      <c r="B529">
        <v>52291</v>
      </c>
      <c r="C529">
        <v>36148</v>
      </c>
      <c r="D529">
        <v>63</v>
      </c>
      <c r="E529">
        <v>160076</v>
      </c>
    </row>
    <row r="530" spans="1:5" x14ac:dyDescent="0.25">
      <c r="A530">
        <v>106682</v>
      </c>
      <c r="B530">
        <v>295014</v>
      </c>
      <c r="C530">
        <v>36927</v>
      </c>
      <c r="D530">
        <v>63</v>
      </c>
      <c r="E530">
        <v>163166</v>
      </c>
    </row>
    <row r="531" spans="1:5" x14ac:dyDescent="0.25">
      <c r="A531">
        <v>77971</v>
      </c>
      <c r="B531">
        <v>191983</v>
      </c>
      <c r="C531">
        <v>88130</v>
      </c>
      <c r="D531">
        <v>63</v>
      </c>
      <c r="E531">
        <v>163177</v>
      </c>
    </row>
    <row r="532" spans="1:5" x14ac:dyDescent="0.25">
      <c r="A532">
        <v>53563</v>
      </c>
      <c r="B532">
        <v>143584</v>
      </c>
      <c r="C532">
        <v>92104</v>
      </c>
      <c r="D532">
        <v>63</v>
      </c>
      <c r="E532">
        <v>174423</v>
      </c>
    </row>
    <row r="533" spans="1:5" x14ac:dyDescent="0.25">
      <c r="A533">
        <v>306720</v>
      </c>
      <c r="B533">
        <v>184577</v>
      </c>
      <c r="C533">
        <v>24380</v>
      </c>
      <c r="D533">
        <v>64</v>
      </c>
      <c r="E533">
        <v>159132</v>
      </c>
    </row>
    <row r="534" spans="1:5" x14ac:dyDescent="0.25">
      <c r="A534">
        <v>264905</v>
      </c>
      <c r="B534">
        <v>199863</v>
      </c>
      <c r="C534">
        <v>24921</v>
      </c>
      <c r="D534">
        <v>64</v>
      </c>
      <c r="E534">
        <v>157887</v>
      </c>
    </row>
    <row r="535" spans="1:5" x14ac:dyDescent="0.25">
      <c r="A535">
        <v>199754</v>
      </c>
      <c r="B535">
        <v>95280</v>
      </c>
      <c r="C535">
        <v>28184</v>
      </c>
      <c r="D535">
        <v>64</v>
      </c>
      <c r="E535">
        <v>158240</v>
      </c>
    </row>
    <row r="536" spans="1:5" x14ac:dyDescent="0.25">
      <c r="A536">
        <v>5946</v>
      </c>
      <c r="B536">
        <v>72917</v>
      </c>
      <c r="C536">
        <v>29558</v>
      </c>
      <c r="D536">
        <v>64</v>
      </c>
      <c r="E536">
        <v>176691</v>
      </c>
    </row>
    <row r="537" spans="1:5" x14ac:dyDescent="0.25">
      <c r="A537">
        <v>214776</v>
      </c>
      <c r="B537">
        <v>17394</v>
      </c>
      <c r="C537">
        <v>30883</v>
      </c>
      <c r="D537">
        <v>64</v>
      </c>
      <c r="E537">
        <v>175839</v>
      </c>
    </row>
    <row r="538" spans="1:5" x14ac:dyDescent="0.25">
      <c r="A538">
        <v>302223</v>
      </c>
      <c r="B538">
        <v>236053</v>
      </c>
      <c r="C538">
        <v>37577</v>
      </c>
      <c r="D538">
        <v>64</v>
      </c>
      <c r="E538">
        <v>123119</v>
      </c>
    </row>
    <row r="539" spans="1:5" x14ac:dyDescent="0.25">
      <c r="A539">
        <v>171639</v>
      </c>
      <c r="B539">
        <v>194988</v>
      </c>
      <c r="C539">
        <v>41087</v>
      </c>
      <c r="D539">
        <v>64</v>
      </c>
      <c r="E539">
        <v>163990</v>
      </c>
    </row>
    <row r="540" spans="1:5" x14ac:dyDescent="0.25">
      <c r="A540">
        <v>259335</v>
      </c>
      <c r="B540">
        <v>185648</v>
      </c>
      <c r="C540">
        <v>43175</v>
      </c>
      <c r="D540">
        <v>64</v>
      </c>
      <c r="E540">
        <v>146704</v>
      </c>
    </row>
    <row r="541" spans="1:5" x14ac:dyDescent="0.25">
      <c r="A541">
        <v>182489</v>
      </c>
      <c r="B541">
        <v>233674</v>
      </c>
      <c r="C541">
        <v>22906</v>
      </c>
      <c r="D541">
        <v>65</v>
      </c>
      <c r="E541">
        <v>148273</v>
      </c>
    </row>
    <row r="542" spans="1:5" x14ac:dyDescent="0.25">
      <c r="A542">
        <v>191653</v>
      </c>
      <c r="B542">
        <v>95250</v>
      </c>
      <c r="C542">
        <v>30748</v>
      </c>
      <c r="D542">
        <v>65</v>
      </c>
      <c r="E542">
        <v>177349</v>
      </c>
    </row>
    <row r="543" spans="1:5" x14ac:dyDescent="0.25">
      <c r="A543">
        <v>194263</v>
      </c>
      <c r="B543">
        <v>73543</v>
      </c>
      <c r="C543">
        <v>30959</v>
      </c>
      <c r="D543">
        <v>65</v>
      </c>
      <c r="E543">
        <v>174025</v>
      </c>
    </row>
    <row r="544" spans="1:5" x14ac:dyDescent="0.25">
      <c r="A544">
        <v>177327</v>
      </c>
      <c r="B544">
        <v>261203</v>
      </c>
      <c r="C544">
        <v>31264</v>
      </c>
      <c r="D544">
        <v>65</v>
      </c>
      <c r="E544">
        <v>175320</v>
      </c>
    </row>
    <row r="545" spans="1:5" x14ac:dyDescent="0.25">
      <c r="A545">
        <v>156267</v>
      </c>
      <c r="B545">
        <v>82217</v>
      </c>
      <c r="C545">
        <v>32093</v>
      </c>
      <c r="D545">
        <v>65</v>
      </c>
      <c r="E545">
        <v>164946</v>
      </c>
    </row>
    <row r="546" spans="1:5" x14ac:dyDescent="0.25">
      <c r="A546">
        <v>115295</v>
      </c>
      <c r="B546">
        <v>179746</v>
      </c>
      <c r="C546">
        <v>33297</v>
      </c>
      <c r="D546">
        <v>65</v>
      </c>
      <c r="E546">
        <v>167125</v>
      </c>
    </row>
    <row r="547" spans="1:5" x14ac:dyDescent="0.25">
      <c r="A547">
        <v>202893</v>
      </c>
      <c r="B547">
        <v>142260</v>
      </c>
      <c r="C547">
        <v>34553</v>
      </c>
      <c r="D547">
        <v>65</v>
      </c>
      <c r="E547">
        <v>185709</v>
      </c>
    </row>
    <row r="548" spans="1:5" x14ac:dyDescent="0.25">
      <c r="A548">
        <v>7176</v>
      </c>
      <c r="B548">
        <v>229733</v>
      </c>
      <c r="C548">
        <v>35434</v>
      </c>
      <c r="D548">
        <v>65</v>
      </c>
      <c r="E548">
        <v>171665</v>
      </c>
    </row>
    <row r="549" spans="1:5" x14ac:dyDescent="0.25">
      <c r="A549">
        <v>19674</v>
      </c>
      <c r="B549">
        <v>73696</v>
      </c>
      <c r="C549">
        <v>36408</v>
      </c>
      <c r="D549">
        <v>65</v>
      </c>
      <c r="E549">
        <v>160338</v>
      </c>
    </row>
    <row r="550" spans="1:5" x14ac:dyDescent="0.25">
      <c r="A550">
        <v>37192</v>
      </c>
      <c r="B550">
        <v>268157</v>
      </c>
      <c r="C550">
        <v>50180</v>
      </c>
      <c r="D550">
        <v>65</v>
      </c>
      <c r="E550">
        <v>163204</v>
      </c>
    </row>
    <row r="551" spans="1:5" x14ac:dyDescent="0.25">
      <c r="A551">
        <v>20373</v>
      </c>
      <c r="B551">
        <v>175705</v>
      </c>
      <c r="C551">
        <v>56382</v>
      </c>
      <c r="D551">
        <v>65</v>
      </c>
      <c r="E551">
        <v>170066</v>
      </c>
    </row>
    <row r="552" spans="1:5" x14ac:dyDescent="0.25">
      <c r="A552">
        <v>257508</v>
      </c>
      <c r="B552">
        <v>57825</v>
      </c>
      <c r="C552">
        <v>56656</v>
      </c>
      <c r="D552">
        <v>65</v>
      </c>
      <c r="E552">
        <v>173461</v>
      </c>
    </row>
    <row r="553" spans="1:5" x14ac:dyDescent="0.25">
      <c r="A553">
        <v>247685</v>
      </c>
      <c r="B553">
        <v>159694</v>
      </c>
      <c r="C553">
        <v>60587</v>
      </c>
      <c r="D553">
        <v>65</v>
      </c>
      <c r="E553">
        <v>179067</v>
      </c>
    </row>
    <row r="554" spans="1:5" x14ac:dyDescent="0.25">
      <c r="A554">
        <v>50871</v>
      </c>
      <c r="B554">
        <v>57944</v>
      </c>
      <c r="C554">
        <v>66126</v>
      </c>
      <c r="D554">
        <v>65</v>
      </c>
      <c r="E554">
        <v>176820</v>
      </c>
    </row>
    <row r="555" spans="1:5" x14ac:dyDescent="0.25">
      <c r="A555">
        <v>308568</v>
      </c>
      <c r="B555">
        <v>279659</v>
      </c>
      <c r="C555">
        <v>29942</v>
      </c>
      <c r="D555">
        <v>66</v>
      </c>
      <c r="E555">
        <v>180715</v>
      </c>
    </row>
    <row r="556" spans="1:5" x14ac:dyDescent="0.25">
      <c r="A556">
        <v>239525</v>
      </c>
      <c r="B556">
        <v>104119</v>
      </c>
      <c r="C556">
        <v>30057</v>
      </c>
      <c r="D556">
        <v>66</v>
      </c>
      <c r="E556">
        <v>183068</v>
      </c>
    </row>
    <row r="557" spans="1:5" x14ac:dyDescent="0.25">
      <c r="A557">
        <v>146932</v>
      </c>
      <c r="B557">
        <v>216393</v>
      </c>
      <c r="C557">
        <v>30552</v>
      </c>
      <c r="D557">
        <v>66</v>
      </c>
      <c r="E557">
        <v>167765</v>
      </c>
    </row>
    <row r="558" spans="1:5" x14ac:dyDescent="0.25">
      <c r="A558">
        <v>141702</v>
      </c>
      <c r="B558">
        <v>293233</v>
      </c>
      <c r="C558">
        <v>30739</v>
      </c>
      <c r="D558">
        <v>66</v>
      </c>
      <c r="E558">
        <v>107778</v>
      </c>
    </row>
    <row r="559" spans="1:5" x14ac:dyDescent="0.25">
      <c r="A559">
        <v>143336</v>
      </c>
      <c r="B559">
        <v>257148</v>
      </c>
      <c r="C559">
        <v>31452</v>
      </c>
      <c r="D559">
        <v>66</v>
      </c>
      <c r="E559">
        <v>174295</v>
      </c>
    </row>
    <row r="560" spans="1:5" x14ac:dyDescent="0.25">
      <c r="A560">
        <v>43377</v>
      </c>
      <c r="B560">
        <v>181199</v>
      </c>
      <c r="C560">
        <v>50795</v>
      </c>
      <c r="D560">
        <v>66</v>
      </c>
      <c r="E560">
        <v>175901</v>
      </c>
    </row>
    <row r="561" spans="1:5" x14ac:dyDescent="0.25">
      <c r="A561">
        <v>18131</v>
      </c>
      <c r="B561">
        <v>175413</v>
      </c>
      <c r="C561">
        <v>62968</v>
      </c>
      <c r="D561">
        <v>66</v>
      </c>
      <c r="E561">
        <v>133255</v>
      </c>
    </row>
    <row r="562" spans="1:5" x14ac:dyDescent="0.25">
      <c r="A562">
        <v>57447</v>
      </c>
      <c r="B562">
        <v>142703</v>
      </c>
      <c r="C562">
        <v>69477</v>
      </c>
      <c r="D562">
        <v>66</v>
      </c>
      <c r="E562">
        <v>175965</v>
      </c>
    </row>
    <row r="563" spans="1:5" x14ac:dyDescent="0.25">
      <c r="A563">
        <v>12821</v>
      </c>
      <c r="B563">
        <v>179338</v>
      </c>
      <c r="C563">
        <v>85530</v>
      </c>
      <c r="D563">
        <v>66</v>
      </c>
      <c r="E563">
        <v>177214</v>
      </c>
    </row>
    <row r="564" spans="1:5" x14ac:dyDescent="0.25">
      <c r="A564">
        <v>164797</v>
      </c>
      <c r="B564">
        <v>239393</v>
      </c>
      <c r="C564">
        <v>103236</v>
      </c>
      <c r="D564">
        <v>66</v>
      </c>
      <c r="E564">
        <v>177888</v>
      </c>
    </row>
    <row r="565" spans="1:5" x14ac:dyDescent="0.25">
      <c r="A565">
        <v>228969</v>
      </c>
      <c r="B565">
        <v>210466</v>
      </c>
      <c r="C565">
        <v>139302</v>
      </c>
      <c r="D565">
        <v>66</v>
      </c>
      <c r="E565">
        <v>174516</v>
      </c>
    </row>
    <row r="566" spans="1:5" x14ac:dyDescent="0.25">
      <c r="A566">
        <v>193629</v>
      </c>
      <c r="B566">
        <v>107884</v>
      </c>
      <c r="C566">
        <v>22253</v>
      </c>
      <c r="D566">
        <v>67</v>
      </c>
      <c r="E566">
        <v>152744</v>
      </c>
    </row>
    <row r="567" spans="1:5" x14ac:dyDescent="0.25">
      <c r="A567">
        <v>160246</v>
      </c>
      <c r="B567">
        <v>140825</v>
      </c>
      <c r="C567">
        <v>23103</v>
      </c>
      <c r="D567">
        <v>67</v>
      </c>
      <c r="E567">
        <v>157360</v>
      </c>
    </row>
    <row r="568" spans="1:5" x14ac:dyDescent="0.25">
      <c r="A568">
        <v>248308</v>
      </c>
      <c r="B568">
        <v>76473</v>
      </c>
      <c r="C568">
        <v>26309</v>
      </c>
      <c r="D568">
        <v>67</v>
      </c>
      <c r="E568">
        <v>169124</v>
      </c>
    </row>
    <row r="569" spans="1:5" x14ac:dyDescent="0.25">
      <c r="A569">
        <v>190209</v>
      </c>
      <c r="B569">
        <v>145941</v>
      </c>
      <c r="C569">
        <v>33215</v>
      </c>
      <c r="D569">
        <v>67</v>
      </c>
      <c r="E569">
        <v>182216</v>
      </c>
    </row>
    <row r="570" spans="1:5" x14ac:dyDescent="0.25">
      <c r="A570">
        <v>20666</v>
      </c>
      <c r="B570">
        <v>307208</v>
      </c>
      <c r="C570">
        <v>34151</v>
      </c>
      <c r="D570">
        <v>67</v>
      </c>
      <c r="E570">
        <v>172237</v>
      </c>
    </row>
    <row r="571" spans="1:5" x14ac:dyDescent="0.25">
      <c r="A571">
        <v>129948</v>
      </c>
      <c r="B571">
        <v>214586</v>
      </c>
      <c r="C571">
        <v>36211</v>
      </c>
      <c r="D571">
        <v>67</v>
      </c>
      <c r="E571">
        <v>177342</v>
      </c>
    </row>
    <row r="572" spans="1:5" x14ac:dyDescent="0.25">
      <c r="A572">
        <v>106663</v>
      </c>
      <c r="B572">
        <v>147323</v>
      </c>
      <c r="C572">
        <v>42922</v>
      </c>
      <c r="D572">
        <v>67</v>
      </c>
      <c r="E572">
        <v>175096</v>
      </c>
    </row>
    <row r="573" spans="1:5" x14ac:dyDescent="0.25">
      <c r="A573">
        <v>30675</v>
      </c>
      <c r="B573">
        <v>174335</v>
      </c>
      <c r="C573">
        <v>46862</v>
      </c>
      <c r="D573">
        <v>67</v>
      </c>
      <c r="E573">
        <v>171413</v>
      </c>
    </row>
    <row r="574" spans="1:5" x14ac:dyDescent="0.25">
      <c r="A574">
        <v>13961</v>
      </c>
      <c r="B574">
        <v>227623</v>
      </c>
      <c r="C574">
        <v>48563</v>
      </c>
      <c r="D574">
        <v>67</v>
      </c>
      <c r="E574">
        <v>177511</v>
      </c>
    </row>
    <row r="575" spans="1:5" x14ac:dyDescent="0.25">
      <c r="A575">
        <v>50931</v>
      </c>
      <c r="B575">
        <v>84705</v>
      </c>
      <c r="C575">
        <v>51244</v>
      </c>
      <c r="D575">
        <v>67</v>
      </c>
      <c r="E575">
        <v>173799</v>
      </c>
    </row>
    <row r="576" spans="1:5" x14ac:dyDescent="0.25">
      <c r="A576">
        <v>1301</v>
      </c>
      <c r="B576">
        <v>239415</v>
      </c>
      <c r="C576">
        <v>56623</v>
      </c>
      <c r="D576">
        <v>67</v>
      </c>
      <c r="E576">
        <v>171875</v>
      </c>
    </row>
    <row r="577" spans="1:5" x14ac:dyDescent="0.25">
      <c r="A577">
        <v>260793</v>
      </c>
      <c r="B577">
        <v>202762</v>
      </c>
      <c r="C577">
        <v>62639</v>
      </c>
      <c r="D577">
        <v>67</v>
      </c>
      <c r="E577">
        <v>177217</v>
      </c>
    </row>
    <row r="578" spans="1:5" x14ac:dyDescent="0.25">
      <c r="A578">
        <v>10975</v>
      </c>
      <c r="B578">
        <v>63036</v>
      </c>
      <c r="C578">
        <v>29317</v>
      </c>
      <c r="D578">
        <v>68</v>
      </c>
      <c r="E578">
        <v>181404</v>
      </c>
    </row>
    <row r="579" spans="1:5" x14ac:dyDescent="0.25">
      <c r="A579">
        <v>303237</v>
      </c>
      <c r="B579">
        <v>220112</v>
      </c>
      <c r="C579">
        <v>30771</v>
      </c>
      <c r="D579">
        <v>68</v>
      </c>
      <c r="E579">
        <v>188700</v>
      </c>
    </row>
    <row r="580" spans="1:5" x14ac:dyDescent="0.25">
      <c r="A580">
        <v>181734</v>
      </c>
      <c r="B580">
        <v>123483</v>
      </c>
      <c r="C580">
        <v>32825</v>
      </c>
      <c r="D580">
        <v>68</v>
      </c>
      <c r="E580">
        <v>183870</v>
      </c>
    </row>
    <row r="581" spans="1:5" x14ac:dyDescent="0.25">
      <c r="A581">
        <v>219316</v>
      </c>
      <c r="B581">
        <v>194111</v>
      </c>
      <c r="C581">
        <v>40224</v>
      </c>
      <c r="D581">
        <v>68</v>
      </c>
      <c r="E581">
        <v>173651</v>
      </c>
    </row>
    <row r="582" spans="1:5" x14ac:dyDescent="0.25">
      <c r="A582">
        <v>271939</v>
      </c>
      <c r="B582">
        <v>186202</v>
      </c>
      <c r="C582">
        <v>52156</v>
      </c>
      <c r="D582">
        <v>68</v>
      </c>
      <c r="E582">
        <v>185904</v>
      </c>
    </row>
    <row r="583" spans="1:5" x14ac:dyDescent="0.25">
      <c r="A583">
        <v>13089</v>
      </c>
      <c r="B583">
        <v>9728</v>
      </c>
      <c r="C583">
        <v>52505</v>
      </c>
      <c r="D583">
        <v>68</v>
      </c>
      <c r="E583">
        <v>177344</v>
      </c>
    </row>
    <row r="584" spans="1:5" x14ac:dyDescent="0.25">
      <c r="A584">
        <v>93254</v>
      </c>
      <c r="B584">
        <v>288773</v>
      </c>
      <c r="C584">
        <v>67880</v>
      </c>
      <c r="D584">
        <v>68</v>
      </c>
      <c r="E584">
        <v>194104</v>
      </c>
    </row>
    <row r="585" spans="1:5" x14ac:dyDescent="0.25">
      <c r="A585">
        <v>285014</v>
      </c>
      <c r="B585">
        <v>118713</v>
      </c>
      <c r="C585">
        <v>28658</v>
      </c>
      <c r="D585">
        <v>69</v>
      </c>
      <c r="E585">
        <v>174893</v>
      </c>
    </row>
    <row r="586" spans="1:5" x14ac:dyDescent="0.25">
      <c r="A586">
        <v>290653</v>
      </c>
      <c r="B586">
        <v>91653</v>
      </c>
      <c r="C586">
        <v>30564</v>
      </c>
      <c r="D586">
        <v>69</v>
      </c>
      <c r="E586">
        <v>189044</v>
      </c>
    </row>
    <row r="587" spans="1:5" x14ac:dyDescent="0.25">
      <c r="A587">
        <v>212979</v>
      </c>
      <c r="B587">
        <v>127795</v>
      </c>
      <c r="C587">
        <v>31126</v>
      </c>
      <c r="D587">
        <v>69</v>
      </c>
      <c r="E587">
        <v>186032</v>
      </c>
    </row>
    <row r="588" spans="1:5" x14ac:dyDescent="0.25">
      <c r="A588">
        <v>17684</v>
      </c>
      <c r="B588">
        <v>211926</v>
      </c>
      <c r="C588">
        <v>53937</v>
      </c>
      <c r="D588">
        <v>69</v>
      </c>
      <c r="E588">
        <v>185812</v>
      </c>
    </row>
    <row r="589" spans="1:5" x14ac:dyDescent="0.25">
      <c r="A589">
        <v>37482</v>
      </c>
      <c r="B589">
        <v>149600</v>
      </c>
      <c r="C589">
        <v>55280</v>
      </c>
      <c r="D589">
        <v>69</v>
      </c>
      <c r="E589">
        <v>184063</v>
      </c>
    </row>
    <row r="590" spans="1:5" x14ac:dyDescent="0.25">
      <c r="A590">
        <v>91749</v>
      </c>
      <c r="B590">
        <v>159681</v>
      </c>
      <c r="C590">
        <v>56363</v>
      </c>
      <c r="D590">
        <v>69</v>
      </c>
      <c r="E590">
        <v>184400</v>
      </c>
    </row>
    <row r="591" spans="1:5" x14ac:dyDescent="0.25">
      <c r="A591">
        <v>54773</v>
      </c>
      <c r="B591">
        <v>124308</v>
      </c>
      <c r="C591">
        <v>58935</v>
      </c>
      <c r="D591">
        <v>69</v>
      </c>
      <c r="E591">
        <v>177041</v>
      </c>
    </row>
    <row r="592" spans="1:5" x14ac:dyDescent="0.25">
      <c r="A592">
        <v>248632</v>
      </c>
      <c r="B592">
        <v>231999</v>
      </c>
      <c r="C592">
        <v>71875</v>
      </c>
      <c r="D592">
        <v>69</v>
      </c>
      <c r="E592">
        <v>180938</v>
      </c>
    </row>
    <row r="593" spans="1:5" x14ac:dyDescent="0.25">
      <c r="A593">
        <v>151134</v>
      </c>
      <c r="B593">
        <v>61845</v>
      </c>
      <c r="C593">
        <v>26862</v>
      </c>
      <c r="D593">
        <v>70</v>
      </c>
      <c r="E593">
        <v>175794</v>
      </c>
    </row>
    <row r="594" spans="1:5" x14ac:dyDescent="0.25">
      <c r="A594">
        <v>263761</v>
      </c>
      <c r="B594">
        <v>43522</v>
      </c>
      <c r="C594">
        <v>31045</v>
      </c>
      <c r="D594">
        <v>70</v>
      </c>
      <c r="E594">
        <v>180598</v>
      </c>
    </row>
    <row r="595" spans="1:5" x14ac:dyDescent="0.25">
      <c r="A595">
        <v>240348</v>
      </c>
      <c r="B595">
        <v>78249</v>
      </c>
      <c r="C595">
        <v>31092</v>
      </c>
      <c r="D595">
        <v>70</v>
      </c>
      <c r="E595">
        <v>184762</v>
      </c>
    </row>
    <row r="596" spans="1:5" x14ac:dyDescent="0.25">
      <c r="A596">
        <v>165837</v>
      </c>
      <c r="B596">
        <v>113694</v>
      </c>
      <c r="C596">
        <v>32486</v>
      </c>
      <c r="D596">
        <v>70</v>
      </c>
      <c r="E596">
        <v>180616</v>
      </c>
    </row>
    <row r="597" spans="1:5" x14ac:dyDescent="0.25">
      <c r="A597">
        <v>165158</v>
      </c>
      <c r="B597">
        <v>163774</v>
      </c>
      <c r="C597">
        <v>32563</v>
      </c>
      <c r="D597">
        <v>70</v>
      </c>
      <c r="E597">
        <v>188331</v>
      </c>
    </row>
    <row r="598" spans="1:5" x14ac:dyDescent="0.25">
      <c r="A598">
        <v>199494</v>
      </c>
      <c r="B598">
        <v>170650</v>
      </c>
      <c r="C598">
        <v>36005</v>
      </c>
      <c r="D598">
        <v>70</v>
      </c>
      <c r="E598">
        <v>188763</v>
      </c>
    </row>
    <row r="599" spans="1:5" x14ac:dyDescent="0.25">
      <c r="A599">
        <v>23931</v>
      </c>
      <c r="B599">
        <v>153617</v>
      </c>
      <c r="C599">
        <v>37618</v>
      </c>
      <c r="D599">
        <v>70</v>
      </c>
      <c r="E599">
        <v>190861</v>
      </c>
    </row>
    <row r="600" spans="1:5" x14ac:dyDescent="0.25">
      <c r="A600">
        <v>154994</v>
      </c>
      <c r="B600">
        <v>250887</v>
      </c>
      <c r="C600">
        <v>39335</v>
      </c>
      <c r="D600">
        <v>70</v>
      </c>
      <c r="E600">
        <v>155733</v>
      </c>
    </row>
    <row r="601" spans="1:5" x14ac:dyDescent="0.25">
      <c r="A601">
        <v>120434</v>
      </c>
      <c r="B601">
        <v>275353</v>
      </c>
      <c r="C601">
        <v>39826</v>
      </c>
      <c r="D601">
        <v>70</v>
      </c>
      <c r="E601">
        <v>184656</v>
      </c>
    </row>
    <row r="602" spans="1:5" x14ac:dyDescent="0.25">
      <c r="A602">
        <v>18519</v>
      </c>
      <c r="B602">
        <v>40522</v>
      </c>
      <c r="C602">
        <v>45866</v>
      </c>
      <c r="D602">
        <v>70</v>
      </c>
      <c r="E602">
        <v>179320</v>
      </c>
    </row>
    <row r="603" spans="1:5" x14ac:dyDescent="0.25">
      <c r="A603">
        <v>258128</v>
      </c>
      <c r="B603">
        <v>97336</v>
      </c>
      <c r="C603">
        <v>82424</v>
      </c>
      <c r="D603">
        <v>70</v>
      </c>
      <c r="E603">
        <v>190405</v>
      </c>
    </row>
    <row r="604" spans="1:5" x14ac:dyDescent="0.25">
      <c r="A604">
        <v>30238</v>
      </c>
      <c r="B604">
        <v>151421</v>
      </c>
      <c r="C604">
        <v>135948</v>
      </c>
      <c r="D604">
        <v>70</v>
      </c>
      <c r="E604">
        <v>180362</v>
      </c>
    </row>
    <row r="605" spans="1:5" x14ac:dyDescent="0.25">
      <c r="A605">
        <v>31643</v>
      </c>
      <c r="B605">
        <v>223294</v>
      </c>
      <c r="C605">
        <v>139179</v>
      </c>
      <c r="D605">
        <v>70</v>
      </c>
      <c r="E605">
        <v>189681</v>
      </c>
    </row>
    <row r="606" spans="1:5" x14ac:dyDescent="0.25">
      <c r="A606">
        <v>194840</v>
      </c>
      <c r="B606">
        <v>154475</v>
      </c>
      <c r="C606">
        <v>25641</v>
      </c>
      <c r="D606">
        <v>71</v>
      </c>
      <c r="E606">
        <v>158064</v>
      </c>
    </row>
    <row r="607" spans="1:5" x14ac:dyDescent="0.25">
      <c r="A607">
        <v>283886</v>
      </c>
      <c r="B607">
        <v>107457</v>
      </c>
      <c r="C607">
        <v>29665</v>
      </c>
      <c r="D607">
        <v>71</v>
      </c>
      <c r="E607">
        <v>177604</v>
      </c>
    </row>
    <row r="608" spans="1:5" x14ac:dyDescent="0.25">
      <c r="A608">
        <v>262971</v>
      </c>
      <c r="B608">
        <v>73241</v>
      </c>
      <c r="C608">
        <v>32371</v>
      </c>
      <c r="D608">
        <v>71</v>
      </c>
      <c r="E608">
        <v>195068</v>
      </c>
    </row>
    <row r="609" spans="1:5" x14ac:dyDescent="0.25">
      <c r="A609">
        <v>99892</v>
      </c>
      <c r="B609">
        <v>218228</v>
      </c>
      <c r="C609">
        <v>38532</v>
      </c>
      <c r="D609">
        <v>71</v>
      </c>
      <c r="E609">
        <v>185774</v>
      </c>
    </row>
    <row r="610" spans="1:5" x14ac:dyDescent="0.25">
      <c r="A610">
        <v>108383</v>
      </c>
      <c r="B610">
        <v>57447</v>
      </c>
      <c r="C610">
        <v>40336</v>
      </c>
      <c r="D610">
        <v>71</v>
      </c>
      <c r="E610">
        <v>179723</v>
      </c>
    </row>
    <row r="611" spans="1:5" x14ac:dyDescent="0.25">
      <c r="A611">
        <v>53170</v>
      </c>
      <c r="B611">
        <v>165981</v>
      </c>
      <c r="C611">
        <v>51846</v>
      </c>
      <c r="D611">
        <v>71</v>
      </c>
      <c r="E611">
        <v>190351</v>
      </c>
    </row>
    <row r="612" spans="1:5" x14ac:dyDescent="0.25">
      <c r="A612">
        <v>184009</v>
      </c>
      <c r="B612">
        <v>137072</v>
      </c>
      <c r="C612">
        <v>32383</v>
      </c>
      <c r="D612">
        <v>72</v>
      </c>
      <c r="E612">
        <v>195039</v>
      </c>
    </row>
    <row r="613" spans="1:5" x14ac:dyDescent="0.25">
      <c r="A613">
        <v>210665</v>
      </c>
      <c r="B613">
        <v>121200</v>
      </c>
      <c r="C613">
        <v>34607</v>
      </c>
      <c r="D613">
        <v>72</v>
      </c>
      <c r="E613">
        <v>193560</v>
      </c>
    </row>
    <row r="614" spans="1:5" x14ac:dyDescent="0.25">
      <c r="A614">
        <v>143223</v>
      </c>
      <c r="B614">
        <v>280783</v>
      </c>
      <c r="C614">
        <v>35832</v>
      </c>
      <c r="D614">
        <v>72</v>
      </c>
      <c r="E614">
        <v>188910</v>
      </c>
    </row>
    <row r="615" spans="1:5" x14ac:dyDescent="0.25">
      <c r="A615">
        <v>213568</v>
      </c>
      <c r="B615">
        <v>279724</v>
      </c>
      <c r="C615">
        <v>36494</v>
      </c>
      <c r="D615">
        <v>72</v>
      </c>
      <c r="E615">
        <v>196307</v>
      </c>
    </row>
    <row r="616" spans="1:5" x14ac:dyDescent="0.25">
      <c r="A616">
        <v>103672</v>
      </c>
      <c r="B616">
        <v>166535</v>
      </c>
      <c r="C616">
        <v>37368</v>
      </c>
      <c r="D616">
        <v>72</v>
      </c>
      <c r="E616">
        <v>160900</v>
      </c>
    </row>
    <row r="617" spans="1:5" x14ac:dyDescent="0.25">
      <c r="A617">
        <v>156489</v>
      </c>
      <c r="B617">
        <v>203529</v>
      </c>
      <c r="C617">
        <v>43413</v>
      </c>
      <c r="D617">
        <v>72</v>
      </c>
      <c r="E617">
        <v>190224</v>
      </c>
    </row>
    <row r="618" spans="1:5" x14ac:dyDescent="0.25">
      <c r="A618">
        <v>117415</v>
      </c>
      <c r="B618">
        <v>224386</v>
      </c>
      <c r="C618">
        <v>43670</v>
      </c>
      <c r="D618">
        <v>72</v>
      </c>
      <c r="E618">
        <v>194223</v>
      </c>
    </row>
    <row r="619" spans="1:5" x14ac:dyDescent="0.25">
      <c r="A619">
        <v>262831</v>
      </c>
      <c r="B619">
        <v>107712</v>
      </c>
      <c r="C619">
        <v>60530</v>
      </c>
      <c r="D619">
        <v>72</v>
      </c>
      <c r="E619">
        <v>195570</v>
      </c>
    </row>
    <row r="620" spans="1:5" x14ac:dyDescent="0.25">
      <c r="A620">
        <v>246374</v>
      </c>
      <c r="B620">
        <v>198509</v>
      </c>
      <c r="C620">
        <v>92187</v>
      </c>
      <c r="D620">
        <v>72</v>
      </c>
      <c r="E620">
        <v>194785</v>
      </c>
    </row>
    <row r="621" spans="1:5" x14ac:dyDescent="0.25">
      <c r="A621">
        <v>292736</v>
      </c>
      <c r="B621">
        <v>121477</v>
      </c>
      <c r="C621">
        <v>30028</v>
      </c>
      <c r="D621">
        <v>73</v>
      </c>
      <c r="E621">
        <v>186346</v>
      </c>
    </row>
    <row r="622" spans="1:5" x14ac:dyDescent="0.25">
      <c r="A622">
        <v>265049</v>
      </c>
      <c r="B622">
        <v>98376</v>
      </c>
      <c r="C622">
        <v>33318</v>
      </c>
      <c r="D622">
        <v>73</v>
      </c>
      <c r="E622">
        <v>195376</v>
      </c>
    </row>
    <row r="623" spans="1:5" x14ac:dyDescent="0.25">
      <c r="A623">
        <v>251886</v>
      </c>
      <c r="B623">
        <v>277020</v>
      </c>
      <c r="C623">
        <v>37320</v>
      </c>
      <c r="D623">
        <v>73</v>
      </c>
      <c r="E623">
        <v>189102</v>
      </c>
    </row>
    <row r="624" spans="1:5" x14ac:dyDescent="0.25">
      <c r="A624">
        <v>158082</v>
      </c>
      <c r="B624">
        <v>3579</v>
      </c>
      <c r="C624">
        <v>39416</v>
      </c>
      <c r="D624">
        <v>73</v>
      </c>
      <c r="E624">
        <v>186450</v>
      </c>
    </row>
    <row r="625" spans="1:5" x14ac:dyDescent="0.25">
      <c r="A625">
        <v>18036</v>
      </c>
      <c r="B625">
        <v>222123</v>
      </c>
      <c r="C625">
        <v>63440</v>
      </c>
      <c r="D625">
        <v>73</v>
      </c>
      <c r="E625">
        <v>195913</v>
      </c>
    </row>
    <row r="626" spans="1:5" x14ac:dyDescent="0.25">
      <c r="A626">
        <v>246821</v>
      </c>
      <c r="B626">
        <v>40754</v>
      </c>
      <c r="C626">
        <v>29247</v>
      </c>
      <c r="D626">
        <v>74</v>
      </c>
      <c r="E626">
        <v>188384</v>
      </c>
    </row>
    <row r="627" spans="1:5" x14ac:dyDescent="0.25">
      <c r="A627">
        <v>22171</v>
      </c>
      <c r="B627">
        <v>218564</v>
      </c>
      <c r="C627">
        <v>30058</v>
      </c>
      <c r="D627">
        <v>74</v>
      </c>
      <c r="E627">
        <v>176963</v>
      </c>
    </row>
    <row r="628" spans="1:5" x14ac:dyDescent="0.25">
      <c r="A628">
        <v>73477</v>
      </c>
      <c r="B628">
        <v>125468</v>
      </c>
      <c r="C628">
        <v>49719</v>
      </c>
      <c r="D628">
        <v>74</v>
      </c>
      <c r="E628">
        <v>196156</v>
      </c>
    </row>
    <row r="629" spans="1:5" x14ac:dyDescent="0.25">
      <c r="A629">
        <v>267227</v>
      </c>
      <c r="B629">
        <v>229853</v>
      </c>
      <c r="C629">
        <v>131384</v>
      </c>
      <c r="D629">
        <v>74</v>
      </c>
      <c r="E629">
        <v>189441</v>
      </c>
    </row>
    <row r="630" spans="1:5" x14ac:dyDescent="0.25">
      <c r="A630">
        <v>143845</v>
      </c>
      <c r="B630">
        <v>58273</v>
      </c>
      <c r="C630">
        <v>30883</v>
      </c>
      <c r="D630">
        <v>75</v>
      </c>
      <c r="E630">
        <v>178758</v>
      </c>
    </row>
    <row r="631" spans="1:5" x14ac:dyDescent="0.25">
      <c r="A631">
        <v>124895</v>
      </c>
      <c r="B631">
        <v>41637</v>
      </c>
      <c r="C631">
        <v>35805</v>
      </c>
      <c r="D631">
        <v>75</v>
      </c>
      <c r="E631">
        <v>192861</v>
      </c>
    </row>
    <row r="632" spans="1:5" x14ac:dyDescent="0.25">
      <c r="A632">
        <v>127897</v>
      </c>
      <c r="B632">
        <v>211625</v>
      </c>
      <c r="C632">
        <v>42292</v>
      </c>
      <c r="D632">
        <v>75</v>
      </c>
      <c r="E632">
        <v>196325</v>
      </c>
    </row>
    <row r="633" spans="1:5" x14ac:dyDescent="0.25">
      <c r="A633">
        <v>140031</v>
      </c>
      <c r="B633">
        <v>195033</v>
      </c>
      <c r="C633">
        <v>86205</v>
      </c>
      <c r="D633">
        <v>75</v>
      </c>
      <c r="E633">
        <v>177248</v>
      </c>
    </row>
    <row r="634" spans="1:5" x14ac:dyDescent="0.25">
      <c r="A634">
        <v>104797</v>
      </c>
      <c r="B634">
        <v>183337</v>
      </c>
      <c r="C634">
        <v>97806</v>
      </c>
      <c r="D634">
        <v>75</v>
      </c>
      <c r="E634">
        <v>166872</v>
      </c>
    </row>
    <row r="635" spans="1:5" x14ac:dyDescent="0.25">
      <c r="A635">
        <v>216746</v>
      </c>
      <c r="B635">
        <v>155946</v>
      </c>
      <c r="C635">
        <v>34524</v>
      </c>
      <c r="D635">
        <v>76</v>
      </c>
      <c r="E635">
        <v>187770</v>
      </c>
    </row>
    <row r="636" spans="1:5" x14ac:dyDescent="0.25">
      <c r="A636">
        <v>212349</v>
      </c>
      <c r="B636">
        <v>220886</v>
      </c>
      <c r="C636">
        <v>36146</v>
      </c>
      <c r="D636">
        <v>76</v>
      </c>
      <c r="E636">
        <v>193918</v>
      </c>
    </row>
    <row r="637" spans="1:5" x14ac:dyDescent="0.25">
      <c r="A637">
        <v>71632</v>
      </c>
      <c r="B637">
        <v>141641</v>
      </c>
      <c r="C637">
        <v>48378</v>
      </c>
      <c r="D637">
        <v>76</v>
      </c>
      <c r="E637">
        <v>196390</v>
      </c>
    </row>
    <row r="638" spans="1:5" x14ac:dyDescent="0.25">
      <c r="A638">
        <v>55068</v>
      </c>
      <c r="B638">
        <v>240399</v>
      </c>
      <c r="C638">
        <v>58254</v>
      </c>
      <c r="D638">
        <v>76</v>
      </c>
      <c r="E638">
        <v>182336</v>
      </c>
    </row>
    <row r="639" spans="1:5" x14ac:dyDescent="0.25">
      <c r="A639">
        <v>92259</v>
      </c>
      <c r="B639">
        <v>175887</v>
      </c>
      <c r="C639">
        <v>62176</v>
      </c>
      <c r="D639">
        <v>76</v>
      </c>
      <c r="E639">
        <v>194406</v>
      </c>
    </row>
    <row r="640" spans="1:5" x14ac:dyDescent="0.25">
      <c r="A640">
        <v>102521</v>
      </c>
      <c r="B640">
        <v>149646</v>
      </c>
      <c r="C640">
        <v>29387</v>
      </c>
      <c r="D640">
        <v>77</v>
      </c>
      <c r="E640">
        <v>164402</v>
      </c>
    </row>
    <row r="641" spans="1:5" x14ac:dyDescent="0.25">
      <c r="A641">
        <v>266219</v>
      </c>
      <c r="B641">
        <v>213023</v>
      </c>
      <c r="C641">
        <v>121179</v>
      </c>
      <c r="D641">
        <v>77</v>
      </c>
      <c r="E641">
        <v>195807</v>
      </c>
    </row>
    <row r="642" spans="1:5" x14ac:dyDescent="0.25">
      <c r="A642">
        <v>211087</v>
      </c>
      <c r="B642">
        <v>116755</v>
      </c>
      <c r="C642">
        <v>34449</v>
      </c>
      <c r="D642">
        <v>78</v>
      </c>
      <c r="E642">
        <v>196257</v>
      </c>
    </row>
    <row r="643" spans="1:5" x14ac:dyDescent="0.25">
      <c r="A643">
        <v>115077</v>
      </c>
      <c r="B643">
        <v>217849</v>
      </c>
      <c r="C643">
        <v>38942</v>
      </c>
      <c r="D643">
        <v>82</v>
      </c>
      <c r="E643">
        <v>189599</v>
      </c>
    </row>
    <row r="644" spans="1:5" x14ac:dyDescent="0.25">
      <c r="A644">
        <v>220848</v>
      </c>
      <c r="B644">
        <v>131445</v>
      </c>
      <c r="C644">
        <v>44429</v>
      </c>
      <c r="D644">
        <v>82</v>
      </c>
      <c r="E644">
        <v>188877</v>
      </c>
    </row>
    <row r="645" spans="1:5" x14ac:dyDescent="0.25">
      <c r="A645">
        <v>222923</v>
      </c>
      <c r="B645">
        <v>163026</v>
      </c>
      <c r="C645">
        <v>31365</v>
      </c>
      <c r="D645">
        <v>83</v>
      </c>
      <c r="E645">
        <v>184813</v>
      </c>
    </row>
    <row r="646" spans="1:5" x14ac:dyDescent="0.25">
      <c r="A646">
        <v>223168</v>
      </c>
      <c r="B646">
        <v>7410</v>
      </c>
      <c r="C646">
        <v>34644</v>
      </c>
      <c r="D646">
        <v>83</v>
      </c>
      <c r="E646">
        <v>198515</v>
      </c>
    </row>
    <row r="647" spans="1:5" x14ac:dyDescent="0.25">
      <c r="A647">
        <v>284204</v>
      </c>
      <c r="B647">
        <v>12330</v>
      </c>
      <c r="C647">
        <v>33517</v>
      </c>
      <c r="D647">
        <v>84</v>
      </c>
      <c r="E647">
        <v>201020</v>
      </c>
    </row>
    <row r="648" spans="1:5" x14ac:dyDescent="0.25">
      <c r="A648">
        <v>302605</v>
      </c>
      <c r="B648">
        <v>84293</v>
      </c>
      <c r="C648">
        <v>35615</v>
      </c>
      <c r="D648">
        <v>84</v>
      </c>
      <c r="E648">
        <v>197041</v>
      </c>
    </row>
    <row r="649" spans="1:5" x14ac:dyDescent="0.25">
      <c r="A649">
        <v>83864</v>
      </c>
      <c r="B649">
        <v>114977</v>
      </c>
      <c r="C649">
        <v>59980</v>
      </c>
      <c r="D649">
        <v>84</v>
      </c>
      <c r="E649">
        <v>202069</v>
      </c>
    </row>
    <row r="650" spans="1:5" x14ac:dyDescent="0.25">
      <c r="A650">
        <v>258001</v>
      </c>
      <c r="B650">
        <v>305148</v>
      </c>
      <c r="C650">
        <v>72989</v>
      </c>
      <c r="D650">
        <v>84</v>
      </c>
      <c r="E650">
        <v>202601</v>
      </c>
    </row>
    <row r="651" spans="1:5" x14ac:dyDescent="0.25">
      <c r="A651">
        <v>250051</v>
      </c>
      <c r="B651">
        <v>169950</v>
      </c>
      <c r="C651">
        <v>30635</v>
      </c>
      <c r="D651">
        <v>85</v>
      </c>
      <c r="E651">
        <v>172590</v>
      </c>
    </row>
    <row r="652" spans="1:5" x14ac:dyDescent="0.25">
      <c r="A652">
        <v>250004</v>
      </c>
      <c r="B652">
        <v>35151</v>
      </c>
      <c r="C652">
        <v>39065</v>
      </c>
      <c r="D652">
        <v>85</v>
      </c>
      <c r="E652">
        <v>197088</v>
      </c>
    </row>
    <row r="653" spans="1:5" x14ac:dyDescent="0.25">
      <c r="A653">
        <v>84667</v>
      </c>
      <c r="B653">
        <v>160124</v>
      </c>
      <c r="C653">
        <v>41939</v>
      </c>
      <c r="D653">
        <v>85</v>
      </c>
      <c r="E653">
        <v>215406</v>
      </c>
    </row>
    <row r="654" spans="1:5" x14ac:dyDescent="0.25">
      <c r="A654">
        <v>245363</v>
      </c>
      <c r="B654">
        <v>114236</v>
      </c>
      <c r="C654">
        <v>43443</v>
      </c>
      <c r="D654">
        <v>85</v>
      </c>
      <c r="E654">
        <v>199825</v>
      </c>
    </row>
    <row r="655" spans="1:5" x14ac:dyDescent="0.25">
      <c r="A655">
        <v>36380</v>
      </c>
      <c r="B655">
        <v>172389</v>
      </c>
      <c r="C655">
        <v>59935</v>
      </c>
      <c r="D655">
        <v>85</v>
      </c>
      <c r="E655">
        <v>204995</v>
      </c>
    </row>
    <row r="656" spans="1:5" x14ac:dyDescent="0.25">
      <c r="A656">
        <v>235653</v>
      </c>
      <c r="B656">
        <v>54352</v>
      </c>
      <c r="C656">
        <v>34810</v>
      </c>
      <c r="D656">
        <v>86</v>
      </c>
      <c r="E656">
        <v>206864</v>
      </c>
    </row>
    <row r="657" spans="1:5" x14ac:dyDescent="0.25">
      <c r="A657">
        <v>185143</v>
      </c>
      <c r="B657">
        <v>10164</v>
      </c>
      <c r="C657">
        <v>35248</v>
      </c>
      <c r="D657">
        <v>86</v>
      </c>
      <c r="E657">
        <v>199792</v>
      </c>
    </row>
    <row r="658" spans="1:5" x14ac:dyDescent="0.25">
      <c r="A658">
        <v>155163</v>
      </c>
      <c r="B658">
        <v>125627</v>
      </c>
      <c r="C658">
        <v>37154</v>
      </c>
      <c r="D658">
        <v>86</v>
      </c>
      <c r="E658">
        <v>211885</v>
      </c>
    </row>
    <row r="659" spans="1:5" x14ac:dyDescent="0.25">
      <c r="A659">
        <v>145248</v>
      </c>
      <c r="B659">
        <v>151993</v>
      </c>
      <c r="C659">
        <v>38914</v>
      </c>
      <c r="D659">
        <v>86</v>
      </c>
      <c r="E659">
        <v>205624</v>
      </c>
    </row>
    <row r="660" spans="1:5" x14ac:dyDescent="0.25">
      <c r="A660">
        <v>136992</v>
      </c>
      <c r="B660">
        <v>6221</v>
      </c>
      <c r="C660">
        <v>41190</v>
      </c>
      <c r="D660">
        <v>86</v>
      </c>
      <c r="E660">
        <v>201171</v>
      </c>
    </row>
    <row r="661" spans="1:5" x14ac:dyDescent="0.25">
      <c r="A661">
        <v>100007</v>
      </c>
      <c r="B661">
        <v>48599</v>
      </c>
      <c r="C661">
        <v>41696</v>
      </c>
      <c r="D661">
        <v>86</v>
      </c>
      <c r="E661">
        <v>209373</v>
      </c>
    </row>
    <row r="662" spans="1:5" x14ac:dyDescent="0.25">
      <c r="A662">
        <v>37355</v>
      </c>
      <c r="B662">
        <v>220733</v>
      </c>
      <c r="C662">
        <v>63338</v>
      </c>
      <c r="D662">
        <v>86</v>
      </c>
      <c r="E662">
        <v>200295</v>
      </c>
    </row>
    <row r="663" spans="1:5" x14ac:dyDescent="0.25">
      <c r="A663">
        <v>229547</v>
      </c>
      <c r="B663">
        <v>111802</v>
      </c>
      <c r="C663">
        <v>34992</v>
      </c>
      <c r="D663">
        <v>87</v>
      </c>
      <c r="E663">
        <v>200330</v>
      </c>
    </row>
    <row r="664" spans="1:5" x14ac:dyDescent="0.25">
      <c r="A664">
        <v>260468</v>
      </c>
      <c r="B664">
        <v>244610</v>
      </c>
      <c r="C664">
        <v>35737</v>
      </c>
      <c r="D664">
        <v>87</v>
      </c>
      <c r="E664">
        <v>211320</v>
      </c>
    </row>
    <row r="665" spans="1:5" x14ac:dyDescent="0.25">
      <c r="A665">
        <v>174401</v>
      </c>
      <c r="B665">
        <v>122225</v>
      </c>
      <c r="C665">
        <v>36306</v>
      </c>
      <c r="D665">
        <v>87</v>
      </c>
      <c r="E665">
        <v>207129</v>
      </c>
    </row>
    <row r="666" spans="1:5" x14ac:dyDescent="0.25">
      <c r="A666">
        <v>302491</v>
      </c>
      <c r="B666">
        <v>46046</v>
      </c>
      <c r="C666">
        <v>37046</v>
      </c>
      <c r="D666">
        <v>87</v>
      </c>
      <c r="E666">
        <v>211322</v>
      </c>
    </row>
    <row r="667" spans="1:5" x14ac:dyDescent="0.25">
      <c r="A667">
        <v>217594</v>
      </c>
      <c r="B667">
        <v>123836</v>
      </c>
      <c r="C667">
        <v>44458</v>
      </c>
      <c r="D667">
        <v>87</v>
      </c>
      <c r="E667">
        <v>210477</v>
      </c>
    </row>
    <row r="668" spans="1:5" x14ac:dyDescent="0.25">
      <c r="A668">
        <v>30954</v>
      </c>
      <c r="B668">
        <v>216587</v>
      </c>
      <c r="C668">
        <v>50297</v>
      </c>
      <c r="D668">
        <v>87</v>
      </c>
      <c r="E668">
        <v>198995</v>
      </c>
    </row>
    <row r="669" spans="1:5" x14ac:dyDescent="0.25">
      <c r="A669">
        <v>90301</v>
      </c>
      <c r="B669">
        <v>41820</v>
      </c>
      <c r="C669">
        <v>85751</v>
      </c>
      <c r="D669">
        <v>87</v>
      </c>
      <c r="E669">
        <v>213185</v>
      </c>
    </row>
    <row r="670" spans="1:5" x14ac:dyDescent="0.25">
      <c r="A670">
        <v>265392</v>
      </c>
      <c r="B670">
        <v>138723</v>
      </c>
      <c r="C670">
        <v>35997</v>
      </c>
      <c r="D670">
        <v>88</v>
      </c>
      <c r="E670">
        <v>211475</v>
      </c>
    </row>
    <row r="671" spans="1:5" x14ac:dyDescent="0.25">
      <c r="A671">
        <v>145932</v>
      </c>
      <c r="B671">
        <v>263176</v>
      </c>
      <c r="C671">
        <v>39509</v>
      </c>
      <c r="D671">
        <v>88</v>
      </c>
      <c r="E671">
        <v>207455</v>
      </c>
    </row>
    <row r="672" spans="1:5" x14ac:dyDescent="0.25">
      <c r="A672">
        <v>125362</v>
      </c>
      <c r="B672">
        <v>170819</v>
      </c>
      <c r="C672">
        <v>41198</v>
      </c>
      <c r="D672">
        <v>88</v>
      </c>
      <c r="E672">
        <v>196708</v>
      </c>
    </row>
    <row r="673" spans="1:5" x14ac:dyDescent="0.25">
      <c r="A673">
        <v>108301</v>
      </c>
      <c r="B673">
        <v>262230</v>
      </c>
      <c r="C673">
        <v>42079</v>
      </c>
      <c r="D673">
        <v>88</v>
      </c>
      <c r="E673">
        <v>186818</v>
      </c>
    </row>
    <row r="674" spans="1:5" x14ac:dyDescent="0.25">
      <c r="A674">
        <v>163977</v>
      </c>
      <c r="B674">
        <v>15474</v>
      </c>
      <c r="C674">
        <v>42831</v>
      </c>
      <c r="D674">
        <v>88</v>
      </c>
      <c r="E674">
        <v>209365</v>
      </c>
    </row>
    <row r="675" spans="1:5" x14ac:dyDescent="0.25">
      <c r="A675">
        <v>199936</v>
      </c>
      <c r="B675">
        <v>161777</v>
      </c>
      <c r="C675">
        <v>42931</v>
      </c>
      <c r="D675">
        <v>88</v>
      </c>
      <c r="E675">
        <v>224752</v>
      </c>
    </row>
    <row r="676" spans="1:5" x14ac:dyDescent="0.25">
      <c r="A676">
        <v>269573</v>
      </c>
      <c r="B676">
        <v>22932</v>
      </c>
      <c r="C676">
        <v>71426</v>
      </c>
      <c r="D676">
        <v>88</v>
      </c>
      <c r="E676">
        <v>216447</v>
      </c>
    </row>
    <row r="677" spans="1:5" x14ac:dyDescent="0.25">
      <c r="A677">
        <v>90893</v>
      </c>
      <c r="B677">
        <v>133941</v>
      </c>
      <c r="C677">
        <v>90631</v>
      </c>
      <c r="D677">
        <v>88</v>
      </c>
      <c r="E677">
        <v>217389</v>
      </c>
    </row>
    <row r="678" spans="1:5" x14ac:dyDescent="0.25">
      <c r="A678">
        <v>54609</v>
      </c>
      <c r="B678">
        <v>157328</v>
      </c>
      <c r="C678">
        <v>94849</v>
      </c>
      <c r="D678">
        <v>88</v>
      </c>
      <c r="E678">
        <v>217485</v>
      </c>
    </row>
    <row r="679" spans="1:5" x14ac:dyDescent="0.25">
      <c r="A679">
        <v>60762</v>
      </c>
      <c r="B679">
        <v>116640</v>
      </c>
      <c r="C679">
        <v>98268</v>
      </c>
      <c r="D679">
        <v>88</v>
      </c>
      <c r="E679">
        <v>210219</v>
      </c>
    </row>
    <row r="680" spans="1:5" x14ac:dyDescent="0.25">
      <c r="A680">
        <v>112563</v>
      </c>
      <c r="B680">
        <v>307729</v>
      </c>
      <c r="C680">
        <v>105506</v>
      </c>
      <c r="D680">
        <v>88</v>
      </c>
      <c r="E680">
        <v>218852</v>
      </c>
    </row>
    <row r="681" spans="1:5" x14ac:dyDescent="0.25">
      <c r="A681">
        <v>236952</v>
      </c>
      <c r="B681">
        <v>101548</v>
      </c>
      <c r="C681">
        <v>32994</v>
      </c>
      <c r="D681">
        <v>89</v>
      </c>
      <c r="E681">
        <v>200045</v>
      </c>
    </row>
    <row r="682" spans="1:5" x14ac:dyDescent="0.25">
      <c r="A682">
        <v>198779</v>
      </c>
      <c r="B682">
        <v>115033</v>
      </c>
      <c r="C682">
        <v>36000</v>
      </c>
      <c r="D682">
        <v>89</v>
      </c>
      <c r="E682">
        <v>205621</v>
      </c>
    </row>
    <row r="683" spans="1:5" x14ac:dyDescent="0.25">
      <c r="A683">
        <v>219609</v>
      </c>
      <c r="B683">
        <v>220850</v>
      </c>
      <c r="C683">
        <v>38506</v>
      </c>
      <c r="D683">
        <v>89</v>
      </c>
      <c r="E683">
        <v>215704</v>
      </c>
    </row>
    <row r="684" spans="1:5" x14ac:dyDescent="0.25">
      <c r="A684">
        <v>189250</v>
      </c>
      <c r="B684">
        <v>37851</v>
      </c>
      <c r="C684">
        <v>39140</v>
      </c>
      <c r="D684">
        <v>89</v>
      </c>
      <c r="E684">
        <v>208192</v>
      </c>
    </row>
    <row r="685" spans="1:5" x14ac:dyDescent="0.25">
      <c r="A685">
        <v>197724</v>
      </c>
      <c r="B685">
        <v>49677</v>
      </c>
      <c r="C685">
        <v>42440</v>
      </c>
      <c r="D685">
        <v>89</v>
      </c>
      <c r="E685">
        <v>224807</v>
      </c>
    </row>
    <row r="686" spans="1:5" x14ac:dyDescent="0.25">
      <c r="A686">
        <v>270917</v>
      </c>
      <c r="B686">
        <v>93951</v>
      </c>
      <c r="C686">
        <v>46627</v>
      </c>
      <c r="D686">
        <v>89</v>
      </c>
      <c r="E686">
        <v>223825</v>
      </c>
    </row>
    <row r="687" spans="1:5" x14ac:dyDescent="0.25">
      <c r="A687">
        <v>51863</v>
      </c>
      <c r="B687">
        <v>191064</v>
      </c>
      <c r="C687">
        <v>54318</v>
      </c>
      <c r="D687">
        <v>89</v>
      </c>
      <c r="E687">
        <v>208661</v>
      </c>
    </row>
    <row r="688" spans="1:5" x14ac:dyDescent="0.25">
      <c r="A688">
        <v>92348</v>
      </c>
      <c r="B688">
        <v>32463</v>
      </c>
      <c r="C688">
        <v>59116</v>
      </c>
      <c r="D688">
        <v>89</v>
      </c>
      <c r="E688">
        <v>194300</v>
      </c>
    </row>
    <row r="689" spans="1:5" x14ac:dyDescent="0.25">
      <c r="A689">
        <v>39573</v>
      </c>
      <c r="B689">
        <v>211331</v>
      </c>
      <c r="C689">
        <v>67511</v>
      </c>
      <c r="D689">
        <v>89</v>
      </c>
      <c r="E689">
        <v>214612</v>
      </c>
    </row>
    <row r="690" spans="1:5" x14ac:dyDescent="0.25">
      <c r="A690">
        <v>148330</v>
      </c>
      <c r="B690">
        <v>125187</v>
      </c>
      <c r="C690">
        <v>90052</v>
      </c>
      <c r="D690">
        <v>89</v>
      </c>
      <c r="E690">
        <v>230348</v>
      </c>
    </row>
    <row r="691" spans="1:5" x14ac:dyDescent="0.25">
      <c r="A691">
        <v>87620</v>
      </c>
      <c r="B691">
        <v>260191</v>
      </c>
      <c r="C691">
        <v>39073</v>
      </c>
      <c r="D691">
        <v>90</v>
      </c>
      <c r="E691">
        <v>206469</v>
      </c>
    </row>
    <row r="692" spans="1:5" x14ac:dyDescent="0.25">
      <c r="A692">
        <v>276217</v>
      </c>
      <c r="B692">
        <v>55363</v>
      </c>
      <c r="C692">
        <v>41416</v>
      </c>
      <c r="D692">
        <v>90</v>
      </c>
      <c r="E692">
        <v>222631</v>
      </c>
    </row>
    <row r="693" spans="1:5" x14ac:dyDescent="0.25">
      <c r="A693">
        <v>311186</v>
      </c>
      <c r="B693">
        <v>135082</v>
      </c>
      <c r="C693">
        <v>43834</v>
      </c>
      <c r="D693">
        <v>90</v>
      </c>
      <c r="E693">
        <v>225479</v>
      </c>
    </row>
    <row r="694" spans="1:5" x14ac:dyDescent="0.25">
      <c r="A694">
        <v>102372</v>
      </c>
      <c r="B694">
        <v>120585</v>
      </c>
      <c r="C694">
        <v>66458</v>
      </c>
      <c r="D694">
        <v>90</v>
      </c>
      <c r="E694">
        <v>218809</v>
      </c>
    </row>
    <row r="695" spans="1:5" x14ac:dyDescent="0.25">
      <c r="A695">
        <v>36894</v>
      </c>
      <c r="B695">
        <v>217482</v>
      </c>
      <c r="C695">
        <v>70423</v>
      </c>
      <c r="D695">
        <v>90</v>
      </c>
      <c r="E695">
        <v>214323</v>
      </c>
    </row>
    <row r="696" spans="1:5" x14ac:dyDescent="0.25">
      <c r="A696">
        <v>173598</v>
      </c>
      <c r="B696">
        <v>7076</v>
      </c>
      <c r="C696">
        <v>38451</v>
      </c>
      <c r="D696">
        <v>91</v>
      </c>
      <c r="E696">
        <v>208701</v>
      </c>
    </row>
    <row r="697" spans="1:5" x14ac:dyDescent="0.25">
      <c r="A697">
        <v>281457</v>
      </c>
      <c r="B697">
        <v>157221</v>
      </c>
      <c r="C697">
        <v>40561</v>
      </c>
      <c r="D697">
        <v>91</v>
      </c>
      <c r="E697">
        <v>225747</v>
      </c>
    </row>
    <row r="698" spans="1:5" x14ac:dyDescent="0.25">
      <c r="A698">
        <v>155939</v>
      </c>
      <c r="B698">
        <v>5031</v>
      </c>
      <c r="C698">
        <v>43117</v>
      </c>
      <c r="D698">
        <v>91</v>
      </c>
      <c r="E698">
        <v>214181</v>
      </c>
    </row>
    <row r="699" spans="1:5" x14ac:dyDescent="0.25">
      <c r="A699">
        <v>262716</v>
      </c>
      <c r="B699">
        <v>13043</v>
      </c>
      <c r="C699">
        <v>48816</v>
      </c>
      <c r="D699">
        <v>91</v>
      </c>
      <c r="E699">
        <v>227356</v>
      </c>
    </row>
    <row r="700" spans="1:5" x14ac:dyDescent="0.25">
      <c r="A700">
        <v>76376</v>
      </c>
      <c r="B700">
        <v>200817</v>
      </c>
      <c r="C700">
        <v>60857</v>
      </c>
      <c r="D700">
        <v>91</v>
      </c>
      <c r="E700">
        <v>207023</v>
      </c>
    </row>
    <row r="701" spans="1:5" x14ac:dyDescent="0.25">
      <c r="A701">
        <v>158811</v>
      </c>
      <c r="B701">
        <v>18951</v>
      </c>
      <c r="C701">
        <v>102973</v>
      </c>
      <c r="D701">
        <v>91</v>
      </c>
      <c r="E701">
        <v>240561</v>
      </c>
    </row>
    <row r="702" spans="1:5" x14ac:dyDescent="0.25">
      <c r="A702">
        <v>234066</v>
      </c>
      <c r="B702">
        <v>6374</v>
      </c>
      <c r="C702">
        <v>37963</v>
      </c>
      <c r="D702">
        <v>92</v>
      </c>
      <c r="E702">
        <v>217383</v>
      </c>
    </row>
    <row r="703" spans="1:5" x14ac:dyDescent="0.25">
      <c r="A703">
        <v>260570</v>
      </c>
      <c r="B703">
        <v>259164</v>
      </c>
      <c r="C703">
        <v>39656</v>
      </c>
      <c r="D703">
        <v>92</v>
      </c>
      <c r="E703">
        <v>222619</v>
      </c>
    </row>
    <row r="704" spans="1:5" x14ac:dyDescent="0.25">
      <c r="A704">
        <v>94154</v>
      </c>
      <c r="B704">
        <v>157122</v>
      </c>
      <c r="C704">
        <v>42502</v>
      </c>
      <c r="D704">
        <v>92</v>
      </c>
      <c r="E704">
        <v>221522</v>
      </c>
    </row>
    <row r="705" spans="1:5" x14ac:dyDescent="0.25">
      <c r="A705">
        <v>170749</v>
      </c>
      <c r="B705">
        <v>260860</v>
      </c>
      <c r="C705">
        <v>45537</v>
      </c>
      <c r="D705">
        <v>92</v>
      </c>
      <c r="E705">
        <v>223011</v>
      </c>
    </row>
    <row r="706" spans="1:5" x14ac:dyDescent="0.25">
      <c r="A706">
        <v>131576</v>
      </c>
      <c r="B706">
        <v>60141</v>
      </c>
      <c r="C706">
        <v>58150</v>
      </c>
      <c r="D706">
        <v>92</v>
      </c>
      <c r="E706">
        <v>231940</v>
      </c>
    </row>
    <row r="707" spans="1:5" x14ac:dyDescent="0.25">
      <c r="A707">
        <v>50283</v>
      </c>
      <c r="B707">
        <v>3098</v>
      </c>
      <c r="C707">
        <v>63341</v>
      </c>
      <c r="D707">
        <v>92</v>
      </c>
      <c r="E707">
        <v>226500</v>
      </c>
    </row>
    <row r="708" spans="1:5" x14ac:dyDescent="0.25">
      <c r="A708">
        <v>18921</v>
      </c>
      <c r="B708">
        <v>249414</v>
      </c>
      <c r="C708">
        <v>76524</v>
      </c>
      <c r="D708">
        <v>92</v>
      </c>
      <c r="E708">
        <v>204266</v>
      </c>
    </row>
    <row r="709" spans="1:5" x14ac:dyDescent="0.25">
      <c r="A709">
        <v>225</v>
      </c>
      <c r="B709">
        <v>116858</v>
      </c>
      <c r="C709">
        <v>81011</v>
      </c>
      <c r="D709">
        <v>92</v>
      </c>
      <c r="E709">
        <v>226925</v>
      </c>
    </row>
    <row r="710" spans="1:5" x14ac:dyDescent="0.25">
      <c r="A710">
        <v>254890</v>
      </c>
      <c r="B710">
        <v>189054</v>
      </c>
      <c r="C710">
        <v>115636</v>
      </c>
      <c r="D710">
        <v>92</v>
      </c>
      <c r="E710">
        <v>218044</v>
      </c>
    </row>
    <row r="711" spans="1:5" x14ac:dyDescent="0.25">
      <c r="A711">
        <v>215060</v>
      </c>
      <c r="B711">
        <v>86600</v>
      </c>
      <c r="C711">
        <v>40853</v>
      </c>
      <c r="D711">
        <v>93</v>
      </c>
      <c r="E711">
        <v>214829</v>
      </c>
    </row>
    <row r="712" spans="1:5" x14ac:dyDescent="0.25">
      <c r="A712">
        <v>77789</v>
      </c>
      <c r="B712">
        <v>129432</v>
      </c>
      <c r="C712">
        <v>44599</v>
      </c>
      <c r="D712">
        <v>93</v>
      </c>
      <c r="E712">
        <v>220430</v>
      </c>
    </row>
    <row r="713" spans="1:5" x14ac:dyDescent="0.25">
      <c r="A713">
        <v>35748</v>
      </c>
      <c r="B713">
        <v>202205</v>
      </c>
      <c r="C713">
        <v>49990</v>
      </c>
      <c r="D713">
        <v>93</v>
      </c>
      <c r="E713">
        <v>206080</v>
      </c>
    </row>
    <row r="714" spans="1:5" x14ac:dyDescent="0.25">
      <c r="A714">
        <v>164364</v>
      </c>
      <c r="B714">
        <v>135750</v>
      </c>
      <c r="C714">
        <v>54865</v>
      </c>
      <c r="D714">
        <v>93</v>
      </c>
      <c r="E714">
        <v>226765</v>
      </c>
    </row>
    <row r="715" spans="1:5" x14ac:dyDescent="0.25">
      <c r="A715">
        <v>14533</v>
      </c>
      <c r="B715">
        <v>160679</v>
      </c>
      <c r="C715">
        <v>55975</v>
      </c>
      <c r="D715">
        <v>93</v>
      </c>
      <c r="E715">
        <v>220597</v>
      </c>
    </row>
    <row r="716" spans="1:5" x14ac:dyDescent="0.25">
      <c r="A716">
        <v>74759</v>
      </c>
      <c r="B716">
        <v>220340</v>
      </c>
      <c r="C716">
        <v>72304</v>
      </c>
      <c r="D716">
        <v>93</v>
      </c>
      <c r="E716">
        <v>238846</v>
      </c>
    </row>
    <row r="717" spans="1:5" x14ac:dyDescent="0.25">
      <c r="A717">
        <v>35450</v>
      </c>
      <c r="B717">
        <v>92455</v>
      </c>
      <c r="C717">
        <v>78990</v>
      </c>
      <c r="D717">
        <v>93</v>
      </c>
      <c r="E717">
        <v>224627</v>
      </c>
    </row>
    <row r="718" spans="1:5" x14ac:dyDescent="0.25">
      <c r="A718">
        <v>298077</v>
      </c>
      <c r="B718">
        <v>62862</v>
      </c>
      <c r="C718">
        <v>35324</v>
      </c>
      <c r="D718">
        <v>94</v>
      </c>
      <c r="E718">
        <v>208837</v>
      </c>
    </row>
    <row r="719" spans="1:5" x14ac:dyDescent="0.25">
      <c r="A719">
        <v>233139</v>
      </c>
      <c r="B719">
        <v>141349</v>
      </c>
      <c r="C719">
        <v>41361</v>
      </c>
      <c r="D719">
        <v>94</v>
      </c>
      <c r="E719">
        <v>223267</v>
      </c>
    </row>
    <row r="720" spans="1:5" x14ac:dyDescent="0.25">
      <c r="A720">
        <v>180559</v>
      </c>
      <c r="B720">
        <v>30949</v>
      </c>
      <c r="C720">
        <v>44551</v>
      </c>
      <c r="D720">
        <v>94</v>
      </c>
      <c r="E720">
        <v>227264</v>
      </c>
    </row>
    <row r="721" spans="1:5" x14ac:dyDescent="0.25">
      <c r="A721">
        <v>8137</v>
      </c>
      <c r="B721">
        <v>304107</v>
      </c>
      <c r="C721">
        <v>45809</v>
      </c>
      <c r="D721">
        <v>94</v>
      </c>
      <c r="E721">
        <v>193434</v>
      </c>
    </row>
    <row r="722" spans="1:5" x14ac:dyDescent="0.25">
      <c r="A722">
        <v>204993</v>
      </c>
      <c r="B722">
        <v>220954</v>
      </c>
      <c r="C722">
        <v>46659</v>
      </c>
      <c r="D722">
        <v>94</v>
      </c>
      <c r="E722">
        <v>223900</v>
      </c>
    </row>
    <row r="723" spans="1:5" x14ac:dyDescent="0.25">
      <c r="A723">
        <v>214076</v>
      </c>
      <c r="B723">
        <v>63229</v>
      </c>
      <c r="C723">
        <v>47861</v>
      </c>
      <c r="D723">
        <v>94</v>
      </c>
      <c r="E723">
        <v>236862</v>
      </c>
    </row>
    <row r="724" spans="1:5" x14ac:dyDescent="0.25">
      <c r="A724">
        <v>288016</v>
      </c>
      <c r="B724">
        <v>29819</v>
      </c>
      <c r="C724">
        <v>48548</v>
      </c>
      <c r="D724">
        <v>94</v>
      </c>
      <c r="E724">
        <v>242428</v>
      </c>
    </row>
    <row r="725" spans="1:5" x14ac:dyDescent="0.25">
      <c r="A725">
        <v>135474</v>
      </c>
      <c r="B725">
        <v>143505</v>
      </c>
      <c r="C725">
        <v>52984</v>
      </c>
      <c r="D725">
        <v>94</v>
      </c>
      <c r="E725">
        <v>196690</v>
      </c>
    </row>
    <row r="726" spans="1:5" x14ac:dyDescent="0.25">
      <c r="A726">
        <v>64750</v>
      </c>
      <c r="B726">
        <v>175072</v>
      </c>
      <c r="C726">
        <v>63104</v>
      </c>
      <c r="D726">
        <v>94</v>
      </c>
      <c r="E726">
        <v>229317</v>
      </c>
    </row>
    <row r="727" spans="1:5" x14ac:dyDescent="0.25">
      <c r="A727">
        <v>140079</v>
      </c>
      <c r="B727">
        <v>176334</v>
      </c>
      <c r="C727">
        <v>64188</v>
      </c>
      <c r="D727">
        <v>94</v>
      </c>
      <c r="E727">
        <v>228444</v>
      </c>
    </row>
    <row r="728" spans="1:5" x14ac:dyDescent="0.25">
      <c r="A728">
        <v>92431</v>
      </c>
      <c r="B728">
        <v>261029</v>
      </c>
      <c r="C728">
        <v>73122</v>
      </c>
      <c r="D728">
        <v>94</v>
      </c>
      <c r="E728">
        <v>240615</v>
      </c>
    </row>
    <row r="729" spans="1:5" x14ac:dyDescent="0.25">
      <c r="A729">
        <v>1394</v>
      </c>
      <c r="B729">
        <v>192020</v>
      </c>
      <c r="C729">
        <v>79028</v>
      </c>
      <c r="D729">
        <v>94</v>
      </c>
      <c r="E729">
        <v>228013</v>
      </c>
    </row>
    <row r="730" spans="1:5" x14ac:dyDescent="0.25">
      <c r="A730">
        <v>288566</v>
      </c>
      <c r="B730">
        <v>172259</v>
      </c>
      <c r="C730">
        <v>37240</v>
      </c>
      <c r="D730">
        <v>95</v>
      </c>
      <c r="E730">
        <v>216228</v>
      </c>
    </row>
    <row r="731" spans="1:5" x14ac:dyDescent="0.25">
      <c r="A731">
        <v>143065</v>
      </c>
      <c r="B731">
        <v>66000</v>
      </c>
      <c r="C731">
        <v>43733</v>
      </c>
      <c r="D731">
        <v>95</v>
      </c>
      <c r="E731">
        <v>228966</v>
      </c>
    </row>
    <row r="732" spans="1:5" x14ac:dyDescent="0.25">
      <c r="A732">
        <v>265231</v>
      </c>
      <c r="B732">
        <v>62086</v>
      </c>
      <c r="C732">
        <v>45157</v>
      </c>
      <c r="D732">
        <v>95</v>
      </c>
      <c r="E732">
        <v>238422</v>
      </c>
    </row>
    <row r="733" spans="1:5" x14ac:dyDescent="0.25">
      <c r="A733">
        <v>216648</v>
      </c>
      <c r="B733">
        <v>45148</v>
      </c>
      <c r="C733">
        <v>50753</v>
      </c>
      <c r="D733">
        <v>95</v>
      </c>
      <c r="E733">
        <v>235470</v>
      </c>
    </row>
    <row r="734" spans="1:5" x14ac:dyDescent="0.25">
      <c r="A734">
        <v>249435</v>
      </c>
      <c r="B734">
        <v>137510</v>
      </c>
      <c r="C734">
        <v>53412</v>
      </c>
      <c r="D734">
        <v>95</v>
      </c>
      <c r="E734">
        <v>219785</v>
      </c>
    </row>
    <row r="735" spans="1:5" x14ac:dyDescent="0.25">
      <c r="A735">
        <v>40489</v>
      </c>
      <c r="B735">
        <v>160851</v>
      </c>
      <c r="C735">
        <v>63535</v>
      </c>
      <c r="D735">
        <v>95</v>
      </c>
      <c r="E735">
        <v>225436</v>
      </c>
    </row>
    <row r="736" spans="1:5" x14ac:dyDescent="0.25">
      <c r="A736">
        <v>55009</v>
      </c>
      <c r="B736">
        <v>274897</v>
      </c>
      <c r="C736">
        <v>64084</v>
      </c>
      <c r="D736">
        <v>95</v>
      </c>
      <c r="E736">
        <v>223979</v>
      </c>
    </row>
    <row r="737" spans="1:5" x14ac:dyDescent="0.25">
      <c r="A737">
        <v>56204</v>
      </c>
      <c r="B737">
        <v>189749</v>
      </c>
      <c r="C737">
        <v>73041</v>
      </c>
      <c r="D737">
        <v>95</v>
      </c>
      <c r="E737">
        <v>243070</v>
      </c>
    </row>
    <row r="738" spans="1:5" x14ac:dyDescent="0.25">
      <c r="A738">
        <v>90992</v>
      </c>
      <c r="B738">
        <v>141387</v>
      </c>
      <c r="C738">
        <v>94586</v>
      </c>
      <c r="D738">
        <v>95</v>
      </c>
      <c r="E738">
        <v>255726</v>
      </c>
    </row>
    <row r="739" spans="1:5" x14ac:dyDescent="0.25">
      <c r="A739">
        <v>175535</v>
      </c>
      <c r="B739">
        <v>53158</v>
      </c>
      <c r="C739">
        <v>36605</v>
      </c>
      <c r="D739">
        <v>96</v>
      </c>
      <c r="E739">
        <v>212257</v>
      </c>
    </row>
    <row r="740" spans="1:5" x14ac:dyDescent="0.25">
      <c r="A740">
        <v>289384</v>
      </c>
      <c r="B740">
        <v>55769</v>
      </c>
      <c r="C740">
        <v>38074</v>
      </c>
      <c r="D740">
        <v>96</v>
      </c>
      <c r="E740">
        <v>216667</v>
      </c>
    </row>
    <row r="741" spans="1:5" x14ac:dyDescent="0.25">
      <c r="A741">
        <v>242575</v>
      </c>
      <c r="B741">
        <v>8492</v>
      </c>
      <c r="C741">
        <v>43154</v>
      </c>
      <c r="D741">
        <v>96</v>
      </c>
      <c r="E741">
        <v>225597</v>
      </c>
    </row>
    <row r="742" spans="1:5" x14ac:dyDescent="0.25">
      <c r="A742">
        <v>221817</v>
      </c>
      <c r="B742">
        <v>119685</v>
      </c>
      <c r="C742">
        <v>44168</v>
      </c>
      <c r="D742">
        <v>96</v>
      </c>
      <c r="E742">
        <v>232074</v>
      </c>
    </row>
    <row r="743" spans="1:5" x14ac:dyDescent="0.25">
      <c r="A743">
        <v>95970</v>
      </c>
      <c r="B743">
        <v>6972</v>
      </c>
      <c r="C743">
        <v>44374</v>
      </c>
      <c r="D743">
        <v>96</v>
      </c>
      <c r="E743">
        <v>214636</v>
      </c>
    </row>
    <row r="744" spans="1:5" x14ac:dyDescent="0.25">
      <c r="A744">
        <v>292394</v>
      </c>
      <c r="B744">
        <v>9189</v>
      </c>
      <c r="C744">
        <v>46320</v>
      </c>
      <c r="D744">
        <v>96</v>
      </c>
      <c r="E744">
        <v>236004</v>
      </c>
    </row>
    <row r="745" spans="1:5" x14ac:dyDescent="0.25">
      <c r="A745">
        <v>21700</v>
      </c>
      <c r="B745">
        <v>135187</v>
      </c>
      <c r="C745">
        <v>53947</v>
      </c>
      <c r="D745">
        <v>96</v>
      </c>
      <c r="E745">
        <v>221057</v>
      </c>
    </row>
    <row r="746" spans="1:5" x14ac:dyDescent="0.25">
      <c r="A746">
        <v>160978</v>
      </c>
      <c r="B746">
        <v>302816</v>
      </c>
      <c r="C746">
        <v>63376</v>
      </c>
      <c r="D746">
        <v>96</v>
      </c>
      <c r="E746">
        <v>232880</v>
      </c>
    </row>
    <row r="747" spans="1:5" x14ac:dyDescent="0.25">
      <c r="A747">
        <v>86204</v>
      </c>
      <c r="B747">
        <v>82856</v>
      </c>
      <c r="C747">
        <v>82669</v>
      </c>
      <c r="D747">
        <v>96</v>
      </c>
      <c r="E747">
        <v>235291</v>
      </c>
    </row>
    <row r="748" spans="1:5" x14ac:dyDescent="0.25">
      <c r="A748">
        <v>26973</v>
      </c>
      <c r="B748">
        <v>1354</v>
      </c>
      <c r="C748">
        <v>109184</v>
      </c>
      <c r="D748">
        <v>96</v>
      </c>
      <c r="E748">
        <v>243080</v>
      </c>
    </row>
    <row r="749" spans="1:5" x14ac:dyDescent="0.25">
      <c r="A749">
        <v>52723</v>
      </c>
      <c r="B749">
        <v>94930</v>
      </c>
      <c r="C749">
        <v>136079</v>
      </c>
      <c r="D749">
        <v>96</v>
      </c>
      <c r="E749">
        <v>222902</v>
      </c>
    </row>
    <row r="750" spans="1:5" x14ac:dyDescent="0.25">
      <c r="A750">
        <v>306735</v>
      </c>
      <c r="B750">
        <v>26001</v>
      </c>
      <c r="C750">
        <v>40262</v>
      </c>
      <c r="D750">
        <v>97</v>
      </c>
      <c r="E750">
        <v>225007</v>
      </c>
    </row>
    <row r="751" spans="1:5" x14ac:dyDescent="0.25">
      <c r="A751">
        <v>188188</v>
      </c>
      <c r="B751">
        <v>23271</v>
      </c>
      <c r="C751">
        <v>44739</v>
      </c>
      <c r="D751">
        <v>97</v>
      </c>
      <c r="E751">
        <v>223379</v>
      </c>
    </row>
    <row r="752" spans="1:5" x14ac:dyDescent="0.25">
      <c r="A752">
        <v>291053</v>
      </c>
      <c r="B752">
        <v>256878</v>
      </c>
      <c r="C752">
        <v>45582</v>
      </c>
      <c r="D752">
        <v>97</v>
      </c>
      <c r="E752">
        <v>236496</v>
      </c>
    </row>
    <row r="753" spans="1:5" x14ac:dyDescent="0.25">
      <c r="A753">
        <v>4457</v>
      </c>
      <c r="B753">
        <v>63468</v>
      </c>
      <c r="C753">
        <v>47958</v>
      </c>
      <c r="D753">
        <v>97</v>
      </c>
      <c r="E753">
        <v>241800</v>
      </c>
    </row>
    <row r="754" spans="1:5" x14ac:dyDescent="0.25">
      <c r="A754">
        <v>9996</v>
      </c>
      <c r="B754">
        <v>8337</v>
      </c>
      <c r="C754">
        <v>52187</v>
      </c>
      <c r="D754">
        <v>97</v>
      </c>
      <c r="E754">
        <v>242527</v>
      </c>
    </row>
    <row r="755" spans="1:5" x14ac:dyDescent="0.25">
      <c r="A755">
        <v>264507</v>
      </c>
      <c r="B755">
        <v>57182</v>
      </c>
      <c r="C755">
        <v>58224</v>
      </c>
      <c r="D755">
        <v>97</v>
      </c>
      <c r="E755">
        <v>245237</v>
      </c>
    </row>
    <row r="756" spans="1:5" x14ac:dyDescent="0.25">
      <c r="A756">
        <v>54695</v>
      </c>
      <c r="B756">
        <v>95535</v>
      </c>
      <c r="C756">
        <v>59729</v>
      </c>
      <c r="D756">
        <v>97</v>
      </c>
      <c r="E756">
        <v>202751</v>
      </c>
    </row>
    <row r="757" spans="1:5" x14ac:dyDescent="0.25">
      <c r="A757">
        <v>39587</v>
      </c>
      <c r="B757">
        <v>7417</v>
      </c>
      <c r="C757">
        <v>71738</v>
      </c>
      <c r="D757">
        <v>97</v>
      </c>
      <c r="E757">
        <v>221435</v>
      </c>
    </row>
    <row r="758" spans="1:5" x14ac:dyDescent="0.25">
      <c r="A758">
        <v>38491</v>
      </c>
      <c r="B758">
        <v>604</v>
      </c>
      <c r="C758">
        <v>76985</v>
      </c>
      <c r="D758">
        <v>97</v>
      </c>
      <c r="E758">
        <v>243475</v>
      </c>
    </row>
    <row r="759" spans="1:5" x14ac:dyDescent="0.25">
      <c r="A759">
        <v>39796</v>
      </c>
      <c r="B759">
        <v>7408</v>
      </c>
      <c r="C759">
        <v>79496</v>
      </c>
      <c r="D759">
        <v>97</v>
      </c>
      <c r="E759">
        <v>246302</v>
      </c>
    </row>
    <row r="760" spans="1:5" x14ac:dyDescent="0.25">
      <c r="A760">
        <v>117726</v>
      </c>
      <c r="B760">
        <v>106375</v>
      </c>
      <c r="C760">
        <v>92768</v>
      </c>
      <c r="D760">
        <v>97</v>
      </c>
      <c r="E760">
        <v>253307</v>
      </c>
    </row>
    <row r="761" spans="1:5" x14ac:dyDescent="0.25">
      <c r="A761">
        <v>254439</v>
      </c>
      <c r="B761">
        <v>245438</v>
      </c>
      <c r="C761">
        <v>104989</v>
      </c>
      <c r="D761">
        <v>97</v>
      </c>
      <c r="E761">
        <v>251719</v>
      </c>
    </row>
    <row r="762" spans="1:5" x14ac:dyDescent="0.25">
      <c r="A762">
        <v>85152</v>
      </c>
      <c r="B762">
        <v>65896</v>
      </c>
      <c r="C762">
        <v>139712</v>
      </c>
      <c r="D762">
        <v>97</v>
      </c>
      <c r="E762">
        <v>252697</v>
      </c>
    </row>
    <row r="763" spans="1:5" x14ac:dyDescent="0.25">
      <c r="A763">
        <v>306601</v>
      </c>
      <c r="B763">
        <v>256159</v>
      </c>
      <c r="C763">
        <v>48753</v>
      </c>
      <c r="D763">
        <v>98</v>
      </c>
      <c r="E763">
        <v>241594</v>
      </c>
    </row>
    <row r="764" spans="1:5" x14ac:dyDescent="0.25">
      <c r="A764">
        <v>31197</v>
      </c>
      <c r="B764">
        <v>46175</v>
      </c>
      <c r="C764">
        <v>51710</v>
      </c>
      <c r="D764">
        <v>98</v>
      </c>
      <c r="E764">
        <v>230636</v>
      </c>
    </row>
    <row r="765" spans="1:5" x14ac:dyDescent="0.25">
      <c r="A765">
        <v>87456</v>
      </c>
      <c r="B765">
        <v>41242</v>
      </c>
      <c r="C765">
        <v>52819</v>
      </c>
      <c r="D765">
        <v>98</v>
      </c>
      <c r="E765">
        <v>231389</v>
      </c>
    </row>
    <row r="766" spans="1:5" x14ac:dyDescent="0.25">
      <c r="A766">
        <v>279358</v>
      </c>
      <c r="B766">
        <v>129570</v>
      </c>
      <c r="C766">
        <v>62590</v>
      </c>
      <c r="D766">
        <v>98</v>
      </c>
      <c r="E766">
        <v>227540</v>
      </c>
    </row>
    <row r="767" spans="1:5" x14ac:dyDescent="0.25">
      <c r="A767">
        <v>301415</v>
      </c>
      <c r="B767">
        <v>95996</v>
      </c>
      <c r="C767">
        <v>43002</v>
      </c>
      <c r="D767">
        <v>99</v>
      </c>
      <c r="E767">
        <v>227649</v>
      </c>
    </row>
    <row r="768" spans="1:5" x14ac:dyDescent="0.25">
      <c r="A768">
        <v>15436</v>
      </c>
      <c r="B768">
        <v>119806</v>
      </c>
      <c r="C768">
        <v>43925</v>
      </c>
      <c r="D768">
        <v>99</v>
      </c>
      <c r="E768">
        <v>218323</v>
      </c>
    </row>
    <row r="769" spans="1:5" x14ac:dyDescent="0.25">
      <c r="A769">
        <v>302981</v>
      </c>
      <c r="B769">
        <v>46247</v>
      </c>
      <c r="C769">
        <v>46165</v>
      </c>
      <c r="D769">
        <v>99</v>
      </c>
      <c r="E769">
        <v>236657</v>
      </c>
    </row>
    <row r="770" spans="1:5" x14ac:dyDescent="0.25">
      <c r="A770">
        <v>189739</v>
      </c>
      <c r="B770">
        <v>69096</v>
      </c>
      <c r="C770">
        <v>51093</v>
      </c>
      <c r="D770">
        <v>99</v>
      </c>
      <c r="E770">
        <v>232173</v>
      </c>
    </row>
    <row r="771" spans="1:5" x14ac:dyDescent="0.25">
      <c r="A771">
        <v>108382</v>
      </c>
      <c r="B771">
        <v>162828</v>
      </c>
      <c r="C771">
        <v>54671</v>
      </c>
      <c r="D771">
        <v>99</v>
      </c>
      <c r="E771">
        <v>237605</v>
      </c>
    </row>
    <row r="772" spans="1:5" x14ac:dyDescent="0.25">
      <c r="A772">
        <v>245038</v>
      </c>
      <c r="B772">
        <v>8509</v>
      </c>
      <c r="C772">
        <v>60115</v>
      </c>
      <c r="D772">
        <v>99</v>
      </c>
      <c r="E772">
        <v>231090</v>
      </c>
    </row>
    <row r="773" spans="1:5" x14ac:dyDescent="0.25">
      <c r="A773">
        <v>116642</v>
      </c>
      <c r="B773">
        <v>20952</v>
      </c>
      <c r="C773">
        <v>66308</v>
      </c>
      <c r="D773">
        <v>99</v>
      </c>
      <c r="E773">
        <v>250432</v>
      </c>
    </row>
    <row r="774" spans="1:5" x14ac:dyDescent="0.25">
      <c r="A774">
        <v>48906</v>
      </c>
      <c r="B774">
        <v>77533</v>
      </c>
      <c r="C774">
        <v>70248</v>
      </c>
      <c r="D774">
        <v>99</v>
      </c>
      <c r="E774">
        <v>239414</v>
      </c>
    </row>
    <row r="775" spans="1:5" x14ac:dyDescent="0.25">
      <c r="A775">
        <v>58904</v>
      </c>
      <c r="B775">
        <v>158996</v>
      </c>
      <c r="C775">
        <v>72011</v>
      </c>
      <c r="D775">
        <v>99</v>
      </c>
      <c r="E775">
        <v>248287</v>
      </c>
    </row>
    <row r="776" spans="1:5" x14ac:dyDescent="0.25">
      <c r="A776">
        <v>94501</v>
      </c>
      <c r="B776">
        <v>249292</v>
      </c>
      <c r="C776">
        <v>74866</v>
      </c>
      <c r="D776">
        <v>99</v>
      </c>
      <c r="E776">
        <v>247626</v>
      </c>
    </row>
    <row r="777" spans="1:5" x14ac:dyDescent="0.25">
      <c r="A777">
        <v>36795</v>
      </c>
      <c r="B777">
        <v>154970</v>
      </c>
      <c r="C777">
        <v>78168</v>
      </c>
      <c r="D777">
        <v>99</v>
      </c>
      <c r="E777">
        <v>242997</v>
      </c>
    </row>
    <row r="778" spans="1:5" x14ac:dyDescent="0.25">
      <c r="A778">
        <v>67911</v>
      </c>
      <c r="B778">
        <v>10308</v>
      </c>
      <c r="C778">
        <v>86803</v>
      </c>
      <c r="D778">
        <v>99</v>
      </c>
      <c r="E778">
        <v>243568</v>
      </c>
    </row>
    <row r="779" spans="1:5" x14ac:dyDescent="0.25">
      <c r="A779">
        <v>75483</v>
      </c>
      <c r="B779">
        <v>56533</v>
      </c>
      <c r="C779">
        <v>102140</v>
      </c>
      <c r="D779">
        <v>99</v>
      </c>
      <c r="E779">
        <v>260342</v>
      </c>
    </row>
    <row r="780" spans="1:5" x14ac:dyDescent="0.25">
      <c r="A780">
        <v>281611</v>
      </c>
      <c r="B780">
        <v>256067</v>
      </c>
      <c r="C780">
        <v>107632</v>
      </c>
      <c r="D780">
        <v>99</v>
      </c>
      <c r="E780">
        <v>267198</v>
      </c>
    </row>
    <row r="781" spans="1:5" x14ac:dyDescent="0.25">
      <c r="A781">
        <v>262325</v>
      </c>
      <c r="B781">
        <v>75683</v>
      </c>
      <c r="C781">
        <v>48704</v>
      </c>
      <c r="D781">
        <v>100</v>
      </c>
      <c r="E781">
        <v>248407</v>
      </c>
    </row>
    <row r="782" spans="1:5" x14ac:dyDescent="0.25">
      <c r="A782">
        <v>121944</v>
      </c>
      <c r="B782">
        <v>27536</v>
      </c>
      <c r="C782">
        <v>56970</v>
      </c>
      <c r="D782">
        <v>100</v>
      </c>
      <c r="E782">
        <v>253263</v>
      </c>
    </row>
    <row r="783" spans="1:5" x14ac:dyDescent="0.25">
      <c r="A783">
        <v>25108</v>
      </c>
      <c r="B783">
        <v>281780</v>
      </c>
      <c r="C783">
        <v>57303</v>
      </c>
      <c r="D783">
        <v>100</v>
      </c>
      <c r="E783">
        <v>251533</v>
      </c>
    </row>
    <row r="784" spans="1:5" x14ac:dyDescent="0.25">
      <c r="A784">
        <v>274735</v>
      </c>
      <c r="B784">
        <v>140086</v>
      </c>
      <c r="C784">
        <v>65637</v>
      </c>
      <c r="D784">
        <v>100</v>
      </c>
      <c r="E784">
        <v>259407</v>
      </c>
    </row>
    <row r="785" spans="1:5" x14ac:dyDescent="0.25">
      <c r="A785">
        <v>65424</v>
      </c>
      <c r="B785">
        <v>75633</v>
      </c>
      <c r="C785">
        <v>81487</v>
      </c>
      <c r="D785">
        <v>100</v>
      </c>
      <c r="E785">
        <v>264063</v>
      </c>
    </row>
    <row r="786" spans="1:5" x14ac:dyDescent="0.25">
      <c r="A786">
        <v>51109</v>
      </c>
      <c r="B786">
        <v>91766</v>
      </c>
      <c r="C786">
        <v>83026</v>
      </c>
      <c r="D786">
        <v>100</v>
      </c>
      <c r="E786">
        <v>256080</v>
      </c>
    </row>
    <row r="787" spans="1:5" x14ac:dyDescent="0.25">
      <c r="A787">
        <v>411</v>
      </c>
      <c r="B787">
        <v>104126</v>
      </c>
      <c r="C787">
        <v>116501</v>
      </c>
      <c r="D787">
        <v>100</v>
      </c>
      <c r="E787">
        <v>260389</v>
      </c>
    </row>
    <row r="788" spans="1:5" x14ac:dyDescent="0.25">
      <c r="A788">
        <v>157551</v>
      </c>
      <c r="B788">
        <v>191420</v>
      </c>
      <c r="C788">
        <v>48272</v>
      </c>
      <c r="D788">
        <v>101</v>
      </c>
      <c r="E788">
        <v>228634</v>
      </c>
    </row>
    <row r="789" spans="1:5" x14ac:dyDescent="0.25">
      <c r="A789">
        <v>245906</v>
      </c>
      <c r="B789">
        <v>53762</v>
      </c>
      <c r="C789">
        <v>49936</v>
      </c>
      <c r="D789">
        <v>101</v>
      </c>
      <c r="E789">
        <v>251135</v>
      </c>
    </row>
    <row r="790" spans="1:5" x14ac:dyDescent="0.25">
      <c r="A790">
        <v>225175</v>
      </c>
      <c r="B790">
        <v>54045</v>
      </c>
      <c r="C790">
        <v>50237</v>
      </c>
      <c r="D790">
        <v>101</v>
      </c>
      <c r="E790">
        <v>251159</v>
      </c>
    </row>
    <row r="791" spans="1:5" x14ac:dyDescent="0.25">
      <c r="A791">
        <v>230117</v>
      </c>
      <c r="B791">
        <v>35595</v>
      </c>
      <c r="C791">
        <v>51351</v>
      </c>
      <c r="D791">
        <v>101</v>
      </c>
      <c r="E791">
        <v>254082</v>
      </c>
    </row>
    <row r="792" spans="1:5" x14ac:dyDescent="0.25">
      <c r="A792">
        <v>130996</v>
      </c>
      <c r="B792">
        <v>141508</v>
      </c>
      <c r="C792">
        <v>51823</v>
      </c>
      <c r="D792">
        <v>101</v>
      </c>
      <c r="E792">
        <v>237872</v>
      </c>
    </row>
    <row r="793" spans="1:5" x14ac:dyDescent="0.25">
      <c r="A793">
        <v>309320</v>
      </c>
      <c r="B793">
        <v>64862</v>
      </c>
      <c r="C793">
        <v>52025</v>
      </c>
      <c r="D793">
        <v>101</v>
      </c>
      <c r="E793">
        <v>253932</v>
      </c>
    </row>
    <row r="794" spans="1:5" x14ac:dyDescent="0.25">
      <c r="A794">
        <v>144110</v>
      </c>
      <c r="B794">
        <v>279484</v>
      </c>
      <c r="C794">
        <v>53347</v>
      </c>
      <c r="D794">
        <v>101</v>
      </c>
      <c r="E794">
        <v>250266</v>
      </c>
    </row>
    <row r="795" spans="1:5" x14ac:dyDescent="0.25">
      <c r="A795">
        <v>200329</v>
      </c>
      <c r="B795">
        <v>17709</v>
      </c>
      <c r="C795">
        <v>55486</v>
      </c>
      <c r="D795">
        <v>101</v>
      </c>
      <c r="E795">
        <v>252714</v>
      </c>
    </row>
    <row r="796" spans="1:5" x14ac:dyDescent="0.25">
      <c r="A796">
        <v>160834</v>
      </c>
      <c r="B796">
        <v>53929</v>
      </c>
      <c r="C796">
        <v>55744</v>
      </c>
      <c r="D796">
        <v>101</v>
      </c>
      <c r="E796">
        <v>248337</v>
      </c>
    </row>
    <row r="797" spans="1:5" x14ac:dyDescent="0.25">
      <c r="A797">
        <v>155402</v>
      </c>
      <c r="B797">
        <v>94647</v>
      </c>
      <c r="C797">
        <v>61411</v>
      </c>
      <c r="D797">
        <v>101</v>
      </c>
      <c r="E797">
        <v>252409</v>
      </c>
    </row>
    <row r="798" spans="1:5" x14ac:dyDescent="0.25">
      <c r="A798">
        <v>164158</v>
      </c>
      <c r="B798">
        <v>29280</v>
      </c>
      <c r="C798">
        <v>113305</v>
      </c>
      <c r="D798">
        <v>101</v>
      </c>
      <c r="E798">
        <v>268425</v>
      </c>
    </row>
    <row r="799" spans="1:5" x14ac:dyDescent="0.25">
      <c r="A799">
        <v>160568</v>
      </c>
      <c r="B799">
        <v>36434</v>
      </c>
      <c r="C799">
        <v>50662</v>
      </c>
      <c r="D799">
        <v>102</v>
      </c>
      <c r="E799">
        <v>239469</v>
      </c>
    </row>
    <row r="800" spans="1:5" x14ac:dyDescent="0.25">
      <c r="A800">
        <v>245952</v>
      </c>
      <c r="B800">
        <v>306067</v>
      </c>
      <c r="C800">
        <v>51419</v>
      </c>
      <c r="D800">
        <v>102</v>
      </c>
      <c r="E800">
        <v>254034</v>
      </c>
    </row>
    <row r="801" spans="1:5" x14ac:dyDescent="0.25">
      <c r="A801">
        <v>186230</v>
      </c>
      <c r="B801">
        <v>40168</v>
      </c>
      <c r="C801">
        <v>52215</v>
      </c>
      <c r="D801">
        <v>102</v>
      </c>
      <c r="E801">
        <v>246547</v>
      </c>
    </row>
    <row r="802" spans="1:5" x14ac:dyDescent="0.25">
      <c r="A802">
        <v>252468</v>
      </c>
      <c r="B802">
        <v>71986</v>
      </c>
      <c r="C802">
        <v>53701</v>
      </c>
      <c r="D802">
        <v>102</v>
      </c>
      <c r="E802">
        <v>257934</v>
      </c>
    </row>
    <row r="803" spans="1:5" x14ac:dyDescent="0.25">
      <c r="A803">
        <v>291356</v>
      </c>
      <c r="B803">
        <v>36223</v>
      </c>
      <c r="C803">
        <v>55622</v>
      </c>
      <c r="D803">
        <v>102</v>
      </c>
      <c r="E803">
        <v>260079</v>
      </c>
    </row>
    <row r="804" spans="1:5" x14ac:dyDescent="0.25">
      <c r="A804">
        <v>135755</v>
      </c>
      <c r="B804">
        <v>65837</v>
      </c>
      <c r="C804">
        <v>62135</v>
      </c>
      <c r="D804">
        <v>102</v>
      </c>
      <c r="E804">
        <v>259441</v>
      </c>
    </row>
    <row r="805" spans="1:5" x14ac:dyDescent="0.25">
      <c r="A805">
        <v>135369</v>
      </c>
      <c r="B805">
        <v>43331</v>
      </c>
      <c r="C805">
        <v>70267</v>
      </c>
      <c r="D805">
        <v>102</v>
      </c>
      <c r="E805">
        <v>261303</v>
      </c>
    </row>
    <row r="806" spans="1:5" x14ac:dyDescent="0.25">
      <c r="A806">
        <v>216036</v>
      </c>
      <c r="B806">
        <v>36521</v>
      </c>
      <c r="C806">
        <v>40452</v>
      </c>
      <c r="D806">
        <v>103</v>
      </c>
      <c r="E806">
        <v>223771</v>
      </c>
    </row>
    <row r="807" spans="1:5" x14ac:dyDescent="0.25">
      <c r="A807">
        <v>235413</v>
      </c>
      <c r="B807">
        <v>2927</v>
      </c>
      <c r="C807">
        <v>44303</v>
      </c>
      <c r="D807">
        <v>103</v>
      </c>
      <c r="E807">
        <v>231979</v>
      </c>
    </row>
    <row r="808" spans="1:5" x14ac:dyDescent="0.25">
      <c r="A808">
        <v>82839</v>
      </c>
      <c r="B808">
        <v>1604</v>
      </c>
      <c r="C808">
        <v>49729</v>
      </c>
      <c r="D808">
        <v>103</v>
      </c>
      <c r="E808">
        <v>235033</v>
      </c>
    </row>
    <row r="809" spans="1:5" x14ac:dyDescent="0.25">
      <c r="A809">
        <v>241628</v>
      </c>
      <c r="B809">
        <v>751</v>
      </c>
      <c r="C809">
        <v>51200</v>
      </c>
      <c r="D809">
        <v>103</v>
      </c>
      <c r="E809">
        <v>250141</v>
      </c>
    </row>
    <row r="810" spans="1:5" x14ac:dyDescent="0.25">
      <c r="A810">
        <v>305525</v>
      </c>
      <c r="B810">
        <v>62093</v>
      </c>
      <c r="C810">
        <v>53550</v>
      </c>
      <c r="D810">
        <v>103</v>
      </c>
      <c r="E810">
        <v>255859</v>
      </c>
    </row>
    <row r="811" spans="1:5" x14ac:dyDescent="0.25">
      <c r="A811">
        <v>80375</v>
      </c>
      <c r="B811">
        <v>88556</v>
      </c>
      <c r="C811">
        <v>57805</v>
      </c>
      <c r="D811">
        <v>103</v>
      </c>
      <c r="E811">
        <v>235887</v>
      </c>
    </row>
    <row r="812" spans="1:5" x14ac:dyDescent="0.25">
      <c r="A812">
        <v>84459</v>
      </c>
      <c r="B812">
        <v>84053</v>
      </c>
      <c r="C812">
        <v>62436</v>
      </c>
      <c r="D812">
        <v>103</v>
      </c>
      <c r="E812">
        <v>217257</v>
      </c>
    </row>
    <row r="813" spans="1:5" x14ac:dyDescent="0.25">
      <c r="A813">
        <v>36566</v>
      </c>
      <c r="B813">
        <v>257950</v>
      </c>
      <c r="C813">
        <v>68640</v>
      </c>
      <c r="D813">
        <v>103</v>
      </c>
      <c r="E813">
        <v>258799</v>
      </c>
    </row>
    <row r="814" spans="1:5" x14ac:dyDescent="0.25">
      <c r="A814">
        <v>118183</v>
      </c>
      <c r="B814">
        <v>273674</v>
      </c>
      <c r="C814">
        <v>93186</v>
      </c>
      <c r="D814">
        <v>103</v>
      </c>
      <c r="E814">
        <v>257209</v>
      </c>
    </row>
    <row r="815" spans="1:5" x14ac:dyDescent="0.25">
      <c r="A815">
        <v>50759</v>
      </c>
      <c r="B815">
        <v>273795</v>
      </c>
      <c r="C815">
        <v>124712</v>
      </c>
      <c r="D815">
        <v>103</v>
      </c>
      <c r="E815">
        <v>261483</v>
      </c>
    </row>
    <row r="816" spans="1:5" x14ac:dyDescent="0.25">
      <c r="A816">
        <v>273062</v>
      </c>
      <c r="B816">
        <v>85371</v>
      </c>
      <c r="C816">
        <v>48776</v>
      </c>
      <c r="D816">
        <v>104</v>
      </c>
      <c r="E816">
        <v>235667</v>
      </c>
    </row>
    <row r="817" spans="1:5" x14ac:dyDescent="0.25">
      <c r="A817">
        <v>241683</v>
      </c>
      <c r="B817">
        <v>81880</v>
      </c>
      <c r="C817">
        <v>51753</v>
      </c>
      <c r="D817">
        <v>104</v>
      </c>
      <c r="E817">
        <v>252183</v>
      </c>
    </row>
    <row r="818" spans="1:5" x14ac:dyDescent="0.25">
      <c r="A818">
        <v>260058</v>
      </c>
      <c r="B818">
        <v>192109</v>
      </c>
      <c r="C818">
        <v>56780</v>
      </c>
      <c r="D818">
        <v>104</v>
      </c>
      <c r="E818">
        <v>211700</v>
      </c>
    </row>
    <row r="819" spans="1:5" x14ac:dyDescent="0.25">
      <c r="A819">
        <v>193406</v>
      </c>
      <c r="B819">
        <v>139764</v>
      </c>
      <c r="C819">
        <v>66496</v>
      </c>
      <c r="D819">
        <v>104</v>
      </c>
      <c r="E819">
        <v>265435</v>
      </c>
    </row>
    <row r="820" spans="1:5" x14ac:dyDescent="0.25">
      <c r="A820">
        <v>133397</v>
      </c>
      <c r="B820">
        <v>68143</v>
      </c>
      <c r="C820">
        <v>76127</v>
      </c>
      <c r="D820">
        <v>104</v>
      </c>
      <c r="E820">
        <v>274726</v>
      </c>
    </row>
    <row r="821" spans="1:5" x14ac:dyDescent="0.25">
      <c r="A821">
        <v>254505</v>
      </c>
      <c r="B821">
        <v>4904</v>
      </c>
      <c r="C821">
        <v>76141</v>
      </c>
      <c r="D821">
        <v>104</v>
      </c>
      <c r="E821">
        <v>257090</v>
      </c>
    </row>
    <row r="822" spans="1:5" x14ac:dyDescent="0.25">
      <c r="A822">
        <v>40140</v>
      </c>
      <c r="B822">
        <v>172207</v>
      </c>
      <c r="C822">
        <v>83799</v>
      </c>
      <c r="D822">
        <v>104</v>
      </c>
      <c r="E822">
        <v>248467</v>
      </c>
    </row>
    <row r="823" spans="1:5" x14ac:dyDescent="0.25">
      <c r="A823">
        <v>310855</v>
      </c>
      <c r="B823">
        <v>259809</v>
      </c>
      <c r="C823">
        <v>52684</v>
      </c>
      <c r="D823">
        <v>105</v>
      </c>
      <c r="E823">
        <v>257163</v>
      </c>
    </row>
    <row r="824" spans="1:5" x14ac:dyDescent="0.25">
      <c r="A824">
        <v>168955</v>
      </c>
      <c r="B824">
        <v>70737</v>
      </c>
      <c r="C824">
        <v>54051</v>
      </c>
      <c r="D824">
        <v>105</v>
      </c>
      <c r="E824">
        <v>254884</v>
      </c>
    </row>
    <row r="825" spans="1:5" x14ac:dyDescent="0.25">
      <c r="A825">
        <v>242769</v>
      </c>
      <c r="B825">
        <v>52593</v>
      </c>
      <c r="C825">
        <v>54442</v>
      </c>
      <c r="D825">
        <v>105</v>
      </c>
      <c r="E825">
        <v>258166</v>
      </c>
    </row>
    <row r="826" spans="1:5" x14ac:dyDescent="0.25">
      <c r="A826">
        <v>196843</v>
      </c>
      <c r="B826">
        <v>260830</v>
      </c>
      <c r="C826">
        <v>58406</v>
      </c>
      <c r="D826">
        <v>105</v>
      </c>
      <c r="E826">
        <v>263957</v>
      </c>
    </row>
    <row r="827" spans="1:5" x14ac:dyDescent="0.25">
      <c r="A827">
        <v>227742</v>
      </c>
      <c r="B827">
        <v>258879</v>
      </c>
      <c r="C827">
        <v>58715</v>
      </c>
      <c r="D827">
        <v>105</v>
      </c>
      <c r="E827">
        <v>264751</v>
      </c>
    </row>
    <row r="828" spans="1:5" x14ac:dyDescent="0.25">
      <c r="A828">
        <v>237754</v>
      </c>
      <c r="B828">
        <v>267375</v>
      </c>
      <c r="C828">
        <v>59467</v>
      </c>
      <c r="D828">
        <v>105</v>
      </c>
      <c r="E828">
        <v>270287</v>
      </c>
    </row>
    <row r="829" spans="1:5" x14ac:dyDescent="0.25">
      <c r="A829">
        <v>182140</v>
      </c>
      <c r="B829">
        <v>271542</v>
      </c>
      <c r="C829">
        <v>61269</v>
      </c>
      <c r="D829">
        <v>105</v>
      </c>
      <c r="E829">
        <v>260429</v>
      </c>
    </row>
    <row r="830" spans="1:5" x14ac:dyDescent="0.25">
      <c r="A830">
        <v>11318</v>
      </c>
      <c r="B830">
        <v>17703</v>
      </c>
      <c r="C830">
        <v>64073</v>
      </c>
      <c r="D830">
        <v>105</v>
      </c>
      <c r="E830">
        <v>271026</v>
      </c>
    </row>
    <row r="831" spans="1:5" x14ac:dyDescent="0.25">
      <c r="A831">
        <v>217422</v>
      </c>
      <c r="B831">
        <v>106048</v>
      </c>
      <c r="C831">
        <v>64564</v>
      </c>
      <c r="D831">
        <v>105</v>
      </c>
      <c r="E831">
        <v>266189</v>
      </c>
    </row>
    <row r="832" spans="1:5" x14ac:dyDescent="0.25">
      <c r="A832">
        <v>279319</v>
      </c>
      <c r="B832">
        <v>261127</v>
      </c>
      <c r="C832">
        <v>65957</v>
      </c>
      <c r="D832">
        <v>105</v>
      </c>
      <c r="E832">
        <v>253101</v>
      </c>
    </row>
    <row r="833" spans="1:5" x14ac:dyDescent="0.25">
      <c r="A833">
        <v>90330</v>
      </c>
      <c r="B833">
        <v>161644</v>
      </c>
      <c r="C833">
        <v>66647</v>
      </c>
      <c r="D833">
        <v>105</v>
      </c>
      <c r="E833">
        <v>266253</v>
      </c>
    </row>
    <row r="834" spans="1:5" x14ac:dyDescent="0.25">
      <c r="A834">
        <v>51854</v>
      </c>
      <c r="B834">
        <v>141057</v>
      </c>
      <c r="C834">
        <v>66996</v>
      </c>
      <c r="D834">
        <v>105</v>
      </c>
      <c r="E834">
        <v>261553</v>
      </c>
    </row>
    <row r="835" spans="1:5" x14ac:dyDescent="0.25">
      <c r="A835">
        <v>26527</v>
      </c>
      <c r="B835">
        <v>63967</v>
      </c>
      <c r="C835">
        <v>67105</v>
      </c>
      <c r="D835">
        <v>105</v>
      </c>
      <c r="E835">
        <v>268202</v>
      </c>
    </row>
    <row r="836" spans="1:5" x14ac:dyDescent="0.25">
      <c r="A836">
        <v>203730</v>
      </c>
      <c r="B836">
        <v>17792</v>
      </c>
      <c r="C836">
        <v>67320</v>
      </c>
      <c r="D836">
        <v>105</v>
      </c>
      <c r="E836">
        <v>272952</v>
      </c>
    </row>
    <row r="837" spans="1:5" x14ac:dyDescent="0.25">
      <c r="A837">
        <v>141645</v>
      </c>
      <c r="B837">
        <v>75630</v>
      </c>
      <c r="C837">
        <v>71202</v>
      </c>
      <c r="D837">
        <v>105</v>
      </c>
      <c r="E837">
        <v>272831</v>
      </c>
    </row>
    <row r="838" spans="1:5" x14ac:dyDescent="0.25">
      <c r="A838">
        <v>38793</v>
      </c>
      <c r="B838">
        <v>84149</v>
      </c>
      <c r="C838">
        <v>83871</v>
      </c>
      <c r="D838">
        <v>105</v>
      </c>
      <c r="E838">
        <v>246762</v>
      </c>
    </row>
    <row r="839" spans="1:5" x14ac:dyDescent="0.25">
      <c r="A839">
        <v>115804</v>
      </c>
      <c r="B839">
        <v>55948</v>
      </c>
      <c r="C839">
        <v>84408</v>
      </c>
      <c r="D839">
        <v>105</v>
      </c>
      <c r="E839">
        <v>268017</v>
      </c>
    </row>
    <row r="840" spans="1:5" x14ac:dyDescent="0.25">
      <c r="A840">
        <v>33536</v>
      </c>
      <c r="B840">
        <v>27932</v>
      </c>
      <c r="C840">
        <v>110966</v>
      </c>
      <c r="D840">
        <v>105</v>
      </c>
      <c r="E840">
        <v>270855</v>
      </c>
    </row>
    <row r="841" spans="1:5" x14ac:dyDescent="0.25">
      <c r="A841">
        <v>65292</v>
      </c>
      <c r="B841">
        <v>116358</v>
      </c>
      <c r="C841">
        <v>147553</v>
      </c>
      <c r="D841">
        <v>105</v>
      </c>
      <c r="E841">
        <v>272488</v>
      </c>
    </row>
    <row r="842" spans="1:5" x14ac:dyDescent="0.25">
      <c r="A842">
        <v>126934</v>
      </c>
      <c r="B842">
        <v>43215</v>
      </c>
      <c r="C842">
        <v>45422</v>
      </c>
      <c r="D842">
        <v>106</v>
      </c>
      <c r="E842">
        <v>224454</v>
      </c>
    </row>
    <row r="843" spans="1:5" x14ac:dyDescent="0.25">
      <c r="A843">
        <v>245925</v>
      </c>
      <c r="B843">
        <v>90808</v>
      </c>
      <c r="C843">
        <v>53420</v>
      </c>
      <c r="D843">
        <v>106</v>
      </c>
      <c r="E843">
        <v>258403</v>
      </c>
    </row>
    <row r="844" spans="1:5" x14ac:dyDescent="0.25">
      <c r="A844">
        <v>272833</v>
      </c>
      <c r="B844">
        <v>57534</v>
      </c>
      <c r="C844">
        <v>58875</v>
      </c>
      <c r="D844">
        <v>106</v>
      </c>
      <c r="E844">
        <v>269848</v>
      </c>
    </row>
    <row r="845" spans="1:5" x14ac:dyDescent="0.25">
      <c r="A845">
        <v>268797</v>
      </c>
      <c r="B845">
        <v>39432</v>
      </c>
      <c r="C845">
        <v>60269</v>
      </c>
      <c r="D845">
        <v>106</v>
      </c>
      <c r="E845">
        <v>267561</v>
      </c>
    </row>
    <row r="846" spans="1:5" x14ac:dyDescent="0.25">
      <c r="A846">
        <v>260047</v>
      </c>
      <c r="B846">
        <v>33232</v>
      </c>
      <c r="C846">
        <v>60554</v>
      </c>
      <c r="D846">
        <v>106</v>
      </c>
      <c r="E846">
        <v>270801</v>
      </c>
    </row>
    <row r="847" spans="1:5" x14ac:dyDescent="0.25">
      <c r="A847">
        <v>208440</v>
      </c>
      <c r="B847">
        <v>259887</v>
      </c>
      <c r="C847">
        <v>66423</v>
      </c>
      <c r="D847">
        <v>106</v>
      </c>
      <c r="E847">
        <v>270882</v>
      </c>
    </row>
    <row r="848" spans="1:5" x14ac:dyDescent="0.25">
      <c r="A848">
        <v>122806</v>
      </c>
      <c r="B848">
        <v>6150</v>
      </c>
      <c r="C848">
        <v>66447</v>
      </c>
      <c r="D848">
        <v>106</v>
      </c>
      <c r="E848">
        <v>267617</v>
      </c>
    </row>
    <row r="849" spans="1:5" x14ac:dyDescent="0.25">
      <c r="A849">
        <v>210964</v>
      </c>
      <c r="B849">
        <v>70578</v>
      </c>
      <c r="C849">
        <v>66604</v>
      </c>
      <c r="D849">
        <v>106</v>
      </c>
      <c r="E849">
        <v>279011</v>
      </c>
    </row>
    <row r="850" spans="1:5" x14ac:dyDescent="0.25">
      <c r="A850">
        <v>57163</v>
      </c>
      <c r="B850">
        <v>278603</v>
      </c>
      <c r="C850">
        <v>69606</v>
      </c>
      <c r="D850">
        <v>106</v>
      </c>
      <c r="E850">
        <v>267879</v>
      </c>
    </row>
    <row r="851" spans="1:5" x14ac:dyDescent="0.25">
      <c r="A851">
        <v>117854</v>
      </c>
      <c r="B851">
        <v>1235</v>
      </c>
      <c r="C851">
        <v>77056</v>
      </c>
      <c r="D851">
        <v>106</v>
      </c>
      <c r="E851">
        <v>270291</v>
      </c>
    </row>
    <row r="852" spans="1:5" x14ac:dyDescent="0.25">
      <c r="A852">
        <v>137621</v>
      </c>
      <c r="B852">
        <v>19947</v>
      </c>
      <c r="C852">
        <v>83606</v>
      </c>
      <c r="D852">
        <v>106</v>
      </c>
      <c r="E852">
        <v>287920</v>
      </c>
    </row>
    <row r="853" spans="1:5" x14ac:dyDescent="0.25">
      <c r="A853">
        <v>35381</v>
      </c>
      <c r="B853">
        <v>34436</v>
      </c>
      <c r="C853">
        <v>84806</v>
      </c>
      <c r="D853">
        <v>106</v>
      </c>
      <c r="E853">
        <v>258346</v>
      </c>
    </row>
    <row r="854" spans="1:5" x14ac:dyDescent="0.25">
      <c r="A854">
        <v>66290</v>
      </c>
      <c r="B854">
        <v>156938</v>
      </c>
      <c r="C854">
        <v>90139</v>
      </c>
      <c r="D854">
        <v>106</v>
      </c>
      <c r="E854">
        <v>255356</v>
      </c>
    </row>
    <row r="855" spans="1:5" x14ac:dyDescent="0.25">
      <c r="A855">
        <v>257641</v>
      </c>
      <c r="B855">
        <v>311068</v>
      </c>
      <c r="C855">
        <v>117043</v>
      </c>
      <c r="D855">
        <v>106</v>
      </c>
      <c r="E855">
        <v>274807</v>
      </c>
    </row>
    <row r="856" spans="1:5" x14ac:dyDescent="0.25">
      <c r="A856">
        <v>216055</v>
      </c>
      <c r="B856">
        <v>44913</v>
      </c>
      <c r="C856">
        <v>44765</v>
      </c>
      <c r="D856">
        <v>107</v>
      </c>
      <c r="E856">
        <v>228901</v>
      </c>
    </row>
    <row r="857" spans="1:5" x14ac:dyDescent="0.25">
      <c r="A857">
        <v>9656</v>
      </c>
      <c r="B857">
        <v>77035</v>
      </c>
      <c r="C857">
        <v>58091</v>
      </c>
      <c r="D857">
        <v>107</v>
      </c>
      <c r="E857">
        <v>267302</v>
      </c>
    </row>
    <row r="858" spans="1:5" x14ac:dyDescent="0.25">
      <c r="A858">
        <v>232904</v>
      </c>
      <c r="B858">
        <v>92245</v>
      </c>
      <c r="C858">
        <v>58671</v>
      </c>
      <c r="D858">
        <v>107</v>
      </c>
      <c r="E858">
        <v>264917</v>
      </c>
    </row>
    <row r="859" spans="1:5" x14ac:dyDescent="0.25">
      <c r="A859">
        <v>303026</v>
      </c>
      <c r="B859">
        <v>57736</v>
      </c>
      <c r="C859">
        <v>60636</v>
      </c>
      <c r="D859">
        <v>107</v>
      </c>
      <c r="E859">
        <v>272510</v>
      </c>
    </row>
    <row r="860" spans="1:5" x14ac:dyDescent="0.25">
      <c r="A860">
        <v>278246</v>
      </c>
      <c r="B860">
        <v>5335</v>
      </c>
      <c r="C860">
        <v>61669</v>
      </c>
      <c r="D860">
        <v>107</v>
      </c>
      <c r="E860">
        <v>274305</v>
      </c>
    </row>
    <row r="861" spans="1:5" x14ac:dyDescent="0.25">
      <c r="A861">
        <v>202263</v>
      </c>
      <c r="B861">
        <v>40404</v>
      </c>
      <c r="C861">
        <v>66619</v>
      </c>
      <c r="D861">
        <v>107</v>
      </c>
      <c r="E861">
        <v>271103</v>
      </c>
    </row>
    <row r="862" spans="1:5" x14ac:dyDescent="0.25">
      <c r="A862">
        <v>301476</v>
      </c>
      <c r="B862">
        <v>131234</v>
      </c>
      <c r="C862">
        <v>69929</v>
      </c>
      <c r="D862">
        <v>107</v>
      </c>
      <c r="E862">
        <v>273203</v>
      </c>
    </row>
    <row r="863" spans="1:5" x14ac:dyDescent="0.25">
      <c r="A863">
        <v>50854</v>
      </c>
      <c r="B863">
        <v>45601</v>
      </c>
      <c r="C863">
        <v>105332</v>
      </c>
      <c r="D863">
        <v>107</v>
      </c>
      <c r="E863">
        <v>277161</v>
      </c>
    </row>
    <row r="864" spans="1:5" x14ac:dyDescent="0.25">
      <c r="A864">
        <v>219903</v>
      </c>
      <c r="B864">
        <v>162987</v>
      </c>
      <c r="C864">
        <v>48087</v>
      </c>
      <c r="D864">
        <v>108</v>
      </c>
      <c r="E864">
        <v>223928</v>
      </c>
    </row>
    <row r="865" spans="1:5" x14ac:dyDescent="0.25">
      <c r="A865">
        <v>300501</v>
      </c>
      <c r="B865">
        <v>67846</v>
      </c>
      <c r="C865">
        <v>58320</v>
      </c>
      <c r="D865">
        <v>108</v>
      </c>
      <c r="E865">
        <v>266575</v>
      </c>
    </row>
    <row r="866" spans="1:5" x14ac:dyDescent="0.25">
      <c r="A866">
        <v>169065</v>
      </c>
      <c r="B866">
        <v>21584</v>
      </c>
      <c r="C866">
        <v>60367</v>
      </c>
      <c r="D866">
        <v>108</v>
      </c>
      <c r="E866">
        <v>266134</v>
      </c>
    </row>
    <row r="867" spans="1:5" x14ac:dyDescent="0.25">
      <c r="A867">
        <v>85382</v>
      </c>
      <c r="B867">
        <v>83867</v>
      </c>
      <c r="C867">
        <v>61579</v>
      </c>
      <c r="D867">
        <v>108</v>
      </c>
      <c r="E867">
        <v>251637</v>
      </c>
    </row>
    <row r="868" spans="1:5" x14ac:dyDescent="0.25">
      <c r="A868">
        <v>179913</v>
      </c>
      <c r="B868">
        <v>91496</v>
      </c>
      <c r="C868">
        <v>68738</v>
      </c>
      <c r="D868">
        <v>108</v>
      </c>
      <c r="E868">
        <v>270770</v>
      </c>
    </row>
    <row r="869" spans="1:5" x14ac:dyDescent="0.25">
      <c r="A869">
        <v>138560</v>
      </c>
      <c r="B869">
        <v>66715</v>
      </c>
      <c r="C869">
        <v>74637</v>
      </c>
      <c r="D869">
        <v>108</v>
      </c>
      <c r="E869">
        <v>278412</v>
      </c>
    </row>
    <row r="870" spans="1:5" x14ac:dyDescent="0.25">
      <c r="A870">
        <v>15070</v>
      </c>
      <c r="B870">
        <v>131817</v>
      </c>
      <c r="C870">
        <v>75598</v>
      </c>
      <c r="D870">
        <v>108</v>
      </c>
      <c r="E870">
        <v>285741</v>
      </c>
    </row>
    <row r="871" spans="1:5" x14ac:dyDescent="0.25">
      <c r="A871">
        <v>264</v>
      </c>
      <c r="B871">
        <v>91897</v>
      </c>
      <c r="C871">
        <v>81151</v>
      </c>
      <c r="D871">
        <v>108</v>
      </c>
      <c r="E871">
        <v>272511</v>
      </c>
    </row>
    <row r="872" spans="1:5" x14ac:dyDescent="0.25">
      <c r="A872">
        <v>31940</v>
      </c>
      <c r="B872">
        <v>134430</v>
      </c>
      <c r="C872">
        <v>89450</v>
      </c>
      <c r="D872">
        <v>108</v>
      </c>
      <c r="E872">
        <v>278490</v>
      </c>
    </row>
    <row r="873" spans="1:5" x14ac:dyDescent="0.25">
      <c r="A873">
        <v>72891</v>
      </c>
      <c r="B873">
        <v>110277</v>
      </c>
      <c r="C873">
        <v>92568</v>
      </c>
      <c r="D873">
        <v>108</v>
      </c>
      <c r="E873">
        <v>295839</v>
      </c>
    </row>
    <row r="874" spans="1:5" x14ac:dyDescent="0.25">
      <c r="A874">
        <v>69796</v>
      </c>
      <c r="B874">
        <v>128568</v>
      </c>
      <c r="C874">
        <v>101611</v>
      </c>
      <c r="D874">
        <v>108</v>
      </c>
      <c r="E874">
        <v>281286</v>
      </c>
    </row>
    <row r="875" spans="1:5" x14ac:dyDescent="0.25">
      <c r="A875">
        <v>100106</v>
      </c>
      <c r="B875">
        <v>89957</v>
      </c>
      <c r="C875">
        <v>107963</v>
      </c>
      <c r="D875">
        <v>108</v>
      </c>
      <c r="E875">
        <v>279565</v>
      </c>
    </row>
    <row r="876" spans="1:5" x14ac:dyDescent="0.25">
      <c r="A876">
        <v>192614</v>
      </c>
      <c r="B876">
        <v>31799</v>
      </c>
      <c r="C876">
        <v>46312</v>
      </c>
      <c r="D876">
        <v>109</v>
      </c>
      <c r="E876">
        <v>233755</v>
      </c>
    </row>
    <row r="877" spans="1:5" x14ac:dyDescent="0.25">
      <c r="A877">
        <v>119384</v>
      </c>
      <c r="B877">
        <v>79504</v>
      </c>
      <c r="C877">
        <v>64554</v>
      </c>
      <c r="D877">
        <v>109</v>
      </c>
      <c r="E877">
        <v>275505</v>
      </c>
    </row>
    <row r="878" spans="1:5" x14ac:dyDescent="0.25">
      <c r="A878">
        <v>134142</v>
      </c>
      <c r="B878">
        <v>161378</v>
      </c>
      <c r="C878">
        <v>67553</v>
      </c>
      <c r="D878">
        <v>109</v>
      </c>
      <c r="E878">
        <v>261604</v>
      </c>
    </row>
    <row r="879" spans="1:5" x14ac:dyDescent="0.25">
      <c r="A879">
        <v>184560</v>
      </c>
      <c r="B879">
        <v>130711</v>
      </c>
      <c r="C879">
        <v>69879</v>
      </c>
      <c r="D879">
        <v>109</v>
      </c>
      <c r="E879">
        <v>277147</v>
      </c>
    </row>
    <row r="880" spans="1:5" x14ac:dyDescent="0.25">
      <c r="A880">
        <v>138139</v>
      </c>
      <c r="B880">
        <v>93804</v>
      </c>
      <c r="C880">
        <v>73677</v>
      </c>
      <c r="D880">
        <v>109</v>
      </c>
      <c r="E880">
        <v>270607</v>
      </c>
    </row>
    <row r="881" spans="1:5" x14ac:dyDescent="0.25">
      <c r="A881">
        <v>8906</v>
      </c>
      <c r="B881">
        <v>69361</v>
      </c>
      <c r="C881">
        <v>76700</v>
      </c>
      <c r="D881">
        <v>109</v>
      </c>
      <c r="E881">
        <v>285764</v>
      </c>
    </row>
    <row r="882" spans="1:5" x14ac:dyDescent="0.25">
      <c r="A882">
        <v>266644</v>
      </c>
      <c r="B882">
        <v>127479</v>
      </c>
      <c r="C882">
        <v>77044</v>
      </c>
      <c r="D882">
        <v>109</v>
      </c>
      <c r="E882">
        <v>287052</v>
      </c>
    </row>
    <row r="883" spans="1:5" x14ac:dyDescent="0.25">
      <c r="A883">
        <v>140913</v>
      </c>
      <c r="B883">
        <v>113180</v>
      </c>
      <c r="C883">
        <v>86975</v>
      </c>
      <c r="D883">
        <v>109</v>
      </c>
      <c r="E883">
        <v>292492</v>
      </c>
    </row>
    <row r="884" spans="1:5" x14ac:dyDescent="0.25">
      <c r="A884">
        <v>102286</v>
      </c>
      <c r="B884">
        <v>161614</v>
      </c>
      <c r="C884">
        <v>88782</v>
      </c>
      <c r="D884">
        <v>109</v>
      </c>
      <c r="E884">
        <v>284564</v>
      </c>
    </row>
    <row r="885" spans="1:5" x14ac:dyDescent="0.25">
      <c r="A885">
        <v>21542</v>
      </c>
      <c r="B885">
        <v>96270</v>
      </c>
      <c r="C885">
        <v>102395</v>
      </c>
      <c r="D885">
        <v>109</v>
      </c>
      <c r="E885">
        <v>288903</v>
      </c>
    </row>
    <row r="886" spans="1:5" x14ac:dyDescent="0.25">
      <c r="A886">
        <v>101584</v>
      </c>
      <c r="B886">
        <v>67853</v>
      </c>
      <c r="C886">
        <v>104541</v>
      </c>
      <c r="D886">
        <v>109</v>
      </c>
      <c r="E886">
        <v>287056</v>
      </c>
    </row>
    <row r="887" spans="1:5" x14ac:dyDescent="0.25">
      <c r="A887">
        <v>254407</v>
      </c>
      <c r="B887">
        <v>105999</v>
      </c>
      <c r="C887">
        <v>123829</v>
      </c>
      <c r="D887">
        <v>109</v>
      </c>
      <c r="E887">
        <v>289565</v>
      </c>
    </row>
    <row r="888" spans="1:5" x14ac:dyDescent="0.25">
      <c r="A888">
        <v>53258</v>
      </c>
      <c r="B888">
        <v>85598</v>
      </c>
      <c r="C888">
        <v>142570</v>
      </c>
      <c r="D888">
        <v>109</v>
      </c>
      <c r="E888">
        <v>276591</v>
      </c>
    </row>
    <row r="889" spans="1:5" x14ac:dyDescent="0.25">
      <c r="A889">
        <v>122636</v>
      </c>
      <c r="B889">
        <v>76794</v>
      </c>
      <c r="C889">
        <v>54490</v>
      </c>
      <c r="D889">
        <v>110</v>
      </c>
      <c r="E889">
        <v>247288</v>
      </c>
    </row>
    <row r="890" spans="1:5" x14ac:dyDescent="0.25">
      <c r="A890">
        <v>51679</v>
      </c>
      <c r="B890">
        <v>13342</v>
      </c>
      <c r="C890">
        <v>68277</v>
      </c>
      <c r="D890">
        <v>110</v>
      </c>
      <c r="E890">
        <v>267489</v>
      </c>
    </row>
    <row r="891" spans="1:5" x14ac:dyDescent="0.25">
      <c r="A891">
        <v>204439</v>
      </c>
      <c r="B891">
        <v>28403</v>
      </c>
      <c r="C891">
        <v>72625</v>
      </c>
      <c r="D891">
        <v>110</v>
      </c>
      <c r="E891">
        <v>286173</v>
      </c>
    </row>
    <row r="892" spans="1:5" x14ac:dyDescent="0.25">
      <c r="A892">
        <v>44314</v>
      </c>
      <c r="B892">
        <v>29242</v>
      </c>
      <c r="C892">
        <v>98494</v>
      </c>
      <c r="D892">
        <v>110</v>
      </c>
      <c r="E892">
        <v>290807</v>
      </c>
    </row>
    <row r="893" spans="1:5" x14ac:dyDescent="0.25">
      <c r="A893">
        <v>113472</v>
      </c>
      <c r="B893">
        <v>94391</v>
      </c>
      <c r="C893">
        <v>104952</v>
      </c>
      <c r="D893">
        <v>110</v>
      </c>
      <c r="E893">
        <v>272630</v>
      </c>
    </row>
    <row r="894" spans="1:5" x14ac:dyDescent="0.25">
      <c r="A894">
        <v>231096</v>
      </c>
      <c r="B894">
        <v>33035</v>
      </c>
      <c r="C894">
        <v>51059</v>
      </c>
      <c r="D894">
        <v>111</v>
      </c>
      <c r="E894">
        <v>250660</v>
      </c>
    </row>
    <row r="895" spans="1:5" x14ac:dyDescent="0.25">
      <c r="A895">
        <v>63258</v>
      </c>
      <c r="B895">
        <v>133796</v>
      </c>
      <c r="C895">
        <v>57821</v>
      </c>
      <c r="D895">
        <v>111</v>
      </c>
      <c r="E895">
        <v>228107</v>
      </c>
    </row>
    <row r="896" spans="1:5" x14ac:dyDescent="0.25">
      <c r="A896">
        <v>187720</v>
      </c>
      <c r="B896">
        <v>52281</v>
      </c>
      <c r="C896">
        <v>62343</v>
      </c>
      <c r="D896">
        <v>111</v>
      </c>
      <c r="E896">
        <v>269436</v>
      </c>
    </row>
    <row r="897" spans="1:5" x14ac:dyDescent="0.25">
      <c r="A897">
        <v>156375</v>
      </c>
      <c r="B897">
        <v>47230</v>
      </c>
      <c r="C897">
        <v>62465</v>
      </c>
      <c r="D897">
        <v>111</v>
      </c>
      <c r="E897">
        <v>266066</v>
      </c>
    </row>
    <row r="898" spans="1:5" x14ac:dyDescent="0.25">
      <c r="A898">
        <v>15919</v>
      </c>
      <c r="B898">
        <v>277675</v>
      </c>
      <c r="C898">
        <v>64242</v>
      </c>
      <c r="D898">
        <v>111</v>
      </c>
      <c r="E898">
        <v>263850</v>
      </c>
    </row>
    <row r="899" spans="1:5" x14ac:dyDescent="0.25">
      <c r="A899">
        <v>308564</v>
      </c>
      <c r="B899">
        <v>36156</v>
      </c>
      <c r="C899">
        <v>70213</v>
      </c>
      <c r="D899">
        <v>111</v>
      </c>
      <c r="E899">
        <v>280000</v>
      </c>
    </row>
    <row r="900" spans="1:5" x14ac:dyDescent="0.25">
      <c r="A900">
        <v>159187</v>
      </c>
      <c r="B900">
        <v>51114</v>
      </c>
      <c r="C900">
        <v>73270</v>
      </c>
      <c r="D900">
        <v>111</v>
      </c>
      <c r="E900">
        <v>276982</v>
      </c>
    </row>
    <row r="901" spans="1:5" x14ac:dyDescent="0.25">
      <c r="A901">
        <v>136255</v>
      </c>
      <c r="B901">
        <v>27180</v>
      </c>
      <c r="C901">
        <v>78533</v>
      </c>
      <c r="D901">
        <v>111</v>
      </c>
      <c r="E901">
        <v>287962</v>
      </c>
    </row>
    <row r="902" spans="1:5" x14ac:dyDescent="0.25">
      <c r="A902">
        <v>301483</v>
      </c>
      <c r="B902">
        <v>53928</v>
      </c>
      <c r="C902">
        <v>84857</v>
      </c>
      <c r="D902">
        <v>111</v>
      </c>
      <c r="E902">
        <v>293391</v>
      </c>
    </row>
    <row r="903" spans="1:5" x14ac:dyDescent="0.25">
      <c r="A903">
        <v>301548</v>
      </c>
      <c r="B903">
        <v>247221</v>
      </c>
      <c r="C903">
        <v>101606</v>
      </c>
      <c r="D903">
        <v>111</v>
      </c>
      <c r="E903">
        <v>302608</v>
      </c>
    </row>
    <row r="904" spans="1:5" x14ac:dyDescent="0.25">
      <c r="A904">
        <v>149194</v>
      </c>
      <c r="B904">
        <v>118215</v>
      </c>
      <c r="C904">
        <v>68857</v>
      </c>
      <c r="D904">
        <v>112</v>
      </c>
      <c r="E904">
        <v>284769</v>
      </c>
    </row>
    <row r="905" spans="1:5" x14ac:dyDescent="0.25">
      <c r="A905">
        <v>54070</v>
      </c>
      <c r="B905">
        <v>77204</v>
      </c>
      <c r="C905">
        <v>72606</v>
      </c>
      <c r="D905">
        <v>112</v>
      </c>
      <c r="E905">
        <v>261335</v>
      </c>
    </row>
    <row r="906" spans="1:5" x14ac:dyDescent="0.25">
      <c r="A906">
        <v>10454</v>
      </c>
      <c r="B906">
        <v>68166</v>
      </c>
      <c r="C906">
        <v>76187</v>
      </c>
      <c r="D906">
        <v>112</v>
      </c>
      <c r="E906">
        <v>282618</v>
      </c>
    </row>
    <row r="907" spans="1:5" x14ac:dyDescent="0.25">
      <c r="A907">
        <v>225638</v>
      </c>
      <c r="B907">
        <v>74555</v>
      </c>
      <c r="C907">
        <v>76311</v>
      </c>
      <c r="D907">
        <v>112</v>
      </c>
      <c r="E907">
        <v>285876</v>
      </c>
    </row>
    <row r="908" spans="1:5" x14ac:dyDescent="0.25">
      <c r="A908">
        <v>297141</v>
      </c>
      <c r="B908">
        <v>12519</v>
      </c>
      <c r="C908">
        <v>77138</v>
      </c>
      <c r="D908">
        <v>112</v>
      </c>
      <c r="E908">
        <v>291094</v>
      </c>
    </row>
    <row r="909" spans="1:5" x14ac:dyDescent="0.25">
      <c r="A909">
        <v>141755</v>
      </c>
      <c r="B909">
        <v>46335</v>
      </c>
      <c r="C909">
        <v>79807</v>
      </c>
      <c r="D909">
        <v>112</v>
      </c>
      <c r="E909">
        <v>290621</v>
      </c>
    </row>
    <row r="910" spans="1:5" x14ac:dyDescent="0.25">
      <c r="A910">
        <v>289444</v>
      </c>
      <c r="B910">
        <v>66592</v>
      </c>
      <c r="C910">
        <v>81345</v>
      </c>
      <c r="D910">
        <v>112</v>
      </c>
      <c r="E910">
        <v>296264</v>
      </c>
    </row>
    <row r="911" spans="1:5" x14ac:dyDescent="0.25">
      <c r="A911">
        <v>168970</v>
      </c>
      <c r="B911">
        <v>75083</v>
      </c>
      <c r="C911">
        <v>84315</v>
      </c>
      <c r="D911">
        <v>112</v>
      </c>
      <c r="E911">
        <v>283451</v>
      </c>
    </row>
    <row r="912" spans="1:5" x14ac:dyDescent="0.25">
      <c r="A912">
        <v>151432</v>
      </c>
      <c r="B912">
        <v>53595</v>
      </c>
      <c r="C912">
        <v>84414</v>
      </c>
      <c r="D912">
        <v>112</v>
      </c>
      <c r="E912">
        <v>292480</v>
      </c>
    </row>
    <row r="913" spans="1:5" x14ac:dyDescent="0.25">
      <c r="A913">
        <v>100250</v>
      </c>
      <c r="B913">
        <v>67626</v>
      </c>
      <c r="C913">
        <v>87982</v>
      </c>
      <c r="D913">
        <v>112</v>
      </c>
      <c r="E913">
        <v>280441</v>
      </c>
    </row>
    <row r="914" spans="1:5" x14ac:dyDescent="0.25">
      <c r="A914">
        <v>107559</v>
      </c>
      <c r="B914">
        <v>89492</v>
      </c>
      <c r="C914">
        <v>94806</v>
      </c>
      <c r="D914">
        <v>112</v>
      </c>
      <c r="E914">
        <v>295231</v>
      </c>
    </row>
    <row r="915" spans="1:5" x14ac:dyDescent="0.25">
      <c r="A915">
        <v>116225</v>
      </c>
      <c r="B915">
        <v>125885</v>
      </c>
      <c r="C915">
        <v>95124</v>
      </c>
      <c r="D915">
        <v>112</v>
      </c>
      <c r="E915">
        <v>291728</v>
      </c>
    </row>
    <row r="916" spans="1:5" x14ac:dyDescent="0.25">
      <c r="A916">
        <v>101056</v>
      </c>
      <c r="B916">
        <v>5996</v>
      </c>
      <c r="C916">
        <v>103356</v>
      </c>
      <c r="D916">
        <v>112</v>
      </c>
      <c r="E916">
        <v>299772</v>
      </c>
    </row>
    <row r="917" spans="1:5" x14ac:dyDescent="0.25">
      <c r="A917">
        <v>60504</v>
      </c>
      <c r="B917">
        <v>278065</v>
      </c>
      <c r="C917">
        <v>137476</v>
      </c>
      <c r="D917">
        <v>112</v>
      </c>
      <c r="E917">
        <v>305771</v>
      </c>
    </row>
    <row r="918" spans="1:5" x14ac:dyDescent="0.25">
      <c r="A918">
        <v>239006</v>
      </c>
      <c r="B918">
        <v>55070</v>
      </c>
      <c r="C918">
        <v>54740</v>
      </c>
      <c r="D918">
        <v>113</v>
      </c>
      <c r="E918">
        <v>257790</v>
      </c>
    </row>
    <row r="919" spans="1:5" x14ac:dyDescent="0.25">
      <c r="A919">
        <v>155333</v>
      </c>
      <c r="B919">
        <v>302480</v>
      </c>
      <c r="C919">
        <v>63275</v>
      </c>
      <c r="D919">
        <v>113</v>
      </c>
      <c r="E919">
        <v>258277</v>
      </c>
    </row>
    <row r="920" spans="1:5" x14ac:dyDescent="0.25">
      <c r="A920">
        <v>11592</v>
      </c>
      <c r="B920">
        <v>117433</v>
      </c>
      <c r="C920">
        <v>68890</v>
      </c>
      <c r="D920">
        <v>113</v>
      </c>
      <c r="E920">
        <v>281803</v>
      </c>
    </row>
    <row r="921" spans="1:5" x14ac:dyDescent="0.25">
      <c r="A921">
        <v>201016</v>
      </c>
      <c r="B921">
        <v>117508</v>
      </c>
      <c r="C921">
        <v>85495</v>
      </c>
      <c r="D921">
        <v>113</v>
      </c>
      <c r="E921">
        <v>289577</v>
      </c>
    </row>
    <row r="922" spans="1:5" x14ac:dyDescent="0.25">
      <c r="A922">
        <v>148836</v>
      </c>
      <c r="B922">
        <v>38414</v>
      </c>
      <c r="C922">
        <v>90244</v>
      </c>
      <c r="D922">
        <v>113</v>
      </c>
      <c r="E922">
        <v>302727</v>
      </c>
    </row>
    <row r="923" spans="1:5" x14ac:dyDescent="0.25">
      <c r="A923">
        <v>195080</v>
      </c>
      <c r="B923">
        <v>53283</v>
      </c>
      <c r="C923">
        <v>104649</v>
      </c>
      <c r="D923">
        <v>113</v>
      </c>
      <c r="E923">
        <v>303592</v>
      </c>
    </row>
    <row r="924" spans="1:5" x14ac:dyDescent="0.25">
      <c r="A924">
        <v>57534</v>
      </c>
      <c r="B924">
        <v>66163</v>
      </c>
      <c r="C924">
        <v>131242</v>
      </c>
      <c r="D924">
        <v>113</v>
      </c>
      <c r="E924">
        <v>296103</v>
      </c>
    </row>
    <row r="925" spans="1:5" x14ac:dyDescent="0.25">
      <c r="A925">
        <v>92041</v>
      </c>
      <c r="B925">
        <v>56264</v>
      </c>
      <c r="C925">
        <v>153316</v>
      </c>
      <c r="D925">
        <v>113</v>
      </c>
      <c r="E925">
        <v>302132</v>
      </c>
    </row>
    <row r="926" spans="1:5" x14ac:dyDescent="0.25">
      <c r="A926">
        <v>112925</v>
      </c>
      <c r="B926">
        <v>22783</v>
      </c>
      <c r="C926">
        <v>153743</v>
      </c>
      <c r="D926">
        <v>113</v>
      </c>
      <c r="E926">
        <v>308722</v>
      </c>
    </row>
    <row r="927" spans="1:5" x14ac:dyDescent="0.25">
      <c r="A927">
        <v>154573</v>
      </c>
      <c r="B927">
        <v>2081</v>
      </c>
      <c r="C927">
        <v>69182</v>
      </c>
      <c r="D927">
        <v>114</v>
      </c>
      <c r="E927">
        <v>283649</v>
      </c>
    </row>
    <row r="928" spans="1:5" x14ac:dyDescent="0.25">
      <c r="A928">
        <v>165283</v>
      </c>
      <c r="B928">
        <v>53517</v>
      </c>
      <c r="C928">
        <v>70347</v>
      </c>
      <c r="D928">
        <v>114</v>
      </c>
      <c r="E928">
        <v>287859</v>
      </c>
    </row>
    <row r="929" spans="1:5" x14ac:dyDescent="0.25">
      <c r="A929">
        <v>191542</v>
      </c>
      <c r="B929">
        <v>58870</v>
      </c>
      <c r="C929">
        <v>72558</v>
      </c>
      <c r="D929">
        <v>114</v>
      </c>
      <c r="E929">
        <v>278836</v>
      </c>
    </row>
    <row r="930" spans="1:5" x14ac:dyDescent="0.25">
      <c r="A930">
        <v>265244</v>
      </c>
      <c r="B930">
        <v>123619</v>
      </c>
      <c r="C930">
        <v>80774</v>
      </c>
      <c r="D930">
        <v>114</v>
      </c>
      <c r="E930">
        <v>296009</v>
      </c>
    </row>
    <row r="931" spans="1:5" x14ac:dyDescent="0.25">
      <c r="A931">
        <v>167109</v>
      </c>
      <c r="B931">
        <v>112534</v>
      </c>
      <c r="C931">
        <v>82580</v>
      </c>
      <c r="D931">
        <v>114</v>
      </c>
      <c r="E931">
        <v>300091</v>
      </c>
    </row>
    <row r="932" spans="1:5" x14ac:dyDescent="0.25">
      <c r="A932">
        <v>137622</v>
      </c>
      <c r="B932">
        <v>246448</v>
      </c>
      <c r="C932">
        <v>86543</v>
      </c>
      <c r="D932">
        <v>114</v>
      </c>
      <c r="E932">
        <v>292059</v>
      </c>
    </row>
    <row r="933" spans="1:5" x14ac:dyDescent="0.25">
      <c r="A933">
        <v>48085</v>
      </c>
      <c r="B933">
        <v>281715</v>
      </c>
      <c r="C933">
        <v>119017</v>
      </c>
      <c r="D933">
        <v>114</v>
      </c>
      <c r="E933">
        <v>298359</v>
      </c>
    </row>
    <row r="934" spans="1:5" x14ac:dyDescent="0.25">
      <c r="A934">
        <v>68441</v>
      </c>
      <c r="B934">
        <v>58184</v>
      </c>
      <c r="C934">
        <v>128032</v>
      </c>
      <c r="D934">
        <v>114</v>
      </c>
      <c r="E934">
        <v>305998</v>
      </c>
    </row>
    <row r="935" spans="1:5" x14ac:dyDescent="0.25">
      <c r="A935">
        <v>199667</v>
      </c>
      <c r="B935">
        <v>255534</v>
      </c>
      <c r="C935">
        <v>53136</v>
      </c>
      <c r="D935">
        <v>115</v>
      </c>
      <c r="E935">
        <v>249838</v>
      </c>
    </row>
    <row r="936" spans="1:5" x14ac:dyDescent="0.25">
      <c r="A936">
        <v>151822</v>
      </c>
      <c r="B936">
        <v>36019</v>
      </c>
      <c r="C936">
        <v>76512</v>
      </c>
      <c r="D936">
        <v>115</v>
      </c>
      <c r="E936">
        <v>289133</v>
      </c>
    </row>
    <row r="937" spans="1:5" x14ac:dyDescent="0.25">
      <c r="A937">
        <v>296657</v>
      </c>
      <c r="B937">
        <v>74650</v>
      </c>
      <c r="C937">
        <v>77715</v>
      </c>
      <c r="D937">
        <v>115</v>
      </c>
      <c r="E937">
        <v>293896</v>
      </c>
    </row>
    <row r="938" spans="1:5" x14ac:dyDescent="0.25">
      <c r="A938">
        <v>167411</v>
      </c>
      <c r="B938">
        <v>29543</v>
      </c>
      <c r="C938">
        <v>77987</v>
      </c>
      <c r="D938">
        <v>115</v>
      </c>
      <c r="E938">
        <v>296570</v>
      </c>
    </row>
    <row r="939" spans="1:5" x14ac:dyDescent="0.25">
      <c r="A939">
        <v>287704</v>
      </c>
      <c r="B939">
        <v>128112</v>
      </c>
      <c r="C939">
        <v>81833</v>
      </c>
      <c r="D939">
        <v>115</v>
      </c>
      <c r="E939">
        <v>298095</v>
      </c>
    </row>
    <row r="940" spans="1:5" x14ac:dyDescent="0.25">
      <c r="A940">
        <v>247498</v>
      </c>
      <c r="B940">
        <v>70483</v>
      </c>
      <c r="C940">
        <v>84034</v>
      </c>
      <c r="D940">
        <v>115</v>
      </c>
      <c r="E940">
        <v>294419</v>
      </c>
    </row>
    <row r="941" spans="1:5" x14ac:dyDescent="0.25">
      <c r="A941">
        <v>62408</v>
      </c>
      <c r="B941">
        <v>60802</v>
      </c>
      <c r="C941">
        <v>115847</v>
      </c>
      <c r="D941">
        <v>115</v>
      </c>
      <c r="E941">
        <v>304008</v>
      </c>
    </row>
    <row r="942" spans="1:5" x14ac:dyDescent="0.25">
      <c r="A942">
        <v>40745</v>
      </c>
      <c r="B942">
        <v>65281</v>
      </c>
      <c r="C942">
        <v>144528</v>
      </c>
      <c r="D942">
        <v>115</v>
      </c>
      <c r="E942">
        <v>309448</v>
      </c>
    </row>
    <row r="943" spans="1:5" x14ac:dyDescent="0.25">
      <c r="A943">
        <v>148708</v>
      </c>
      <c r="B943">
        <v>26922</v>
      </c>
      <c r="C943">
        <v>80699</v>
      </c>
      <c r="D943">
        <v>116</v>
      </c>
      <c r="E943">
        <v>299124</v>
      </c>
    </row>
    <row r="944" spans="1:5" x14ac:dyDescent="0.25">
      <c r="A944">
        <v>224997</v>
      </c>
      <c r="B944">
        <v>75528</v>
      </c>
      <c r="C944">
        <v>82695</v>
      </c>
      <c r="D944">
        <v>116</v>
      </c>
      <c r="E944">
        <v>292854</v>
      </c>
    </row>
    <row r="945" spans="1:5" x14ac:dyDescent="0.25">
      <c r="A945">
        <v>8979</v>
      </c>
      <c r="B945">
        <v>12630</v>
      </c>
      <c r="C945">
        <v>83988</v>
      </c>
      <c r="D945">
        <v>116</v>
      </c>
      <c r="E945">
        <v>299437</v>
      </c>
    </row>
    <row r="946" spans="1:5" x14ac:dyDescent="0.25">
      <c r="A946">
        <v>149938</v>
      </c>
      <c r="B946">
        <v>26903</v>
      </c>
      <c r="C946">
        <v>86922</v>
      </c>
      <c r="D946">
        <v>116</v>
      </c>
      <c r="E946">
        <v>301266</v>
      </c>
    </row>
    <row r="947" spans="1:5" x14ac:dyDescent="0.25">
      <c r="A947">
        <v>140977</v>
      </c>
      <c r="B947">
        <v>123074</v>
      </c>
      <c r="C947">
        <v>90319</v>
      </c>
      <c r="D947">
        <v>116</v>
      </c>
      <c r="E947">
        <v>298649</v>
      </c>
    </row>
    <row r="948" spans="1:5" x14ac:dyDescent="0.25">
      <c r="A948">
        <v>177143</v>
      </c>
      <c r="B948">
        <v>26942</v>
      </c>
      <c r="C948">
        <v>98473</v>
      </c>
      <c r="D948">
        <v>116</v>
      </c>
      <c r="E948">
        <v>302575</v>
      </c>
    </row>
    <row r="949" spans="1:5" x14ac:dyDescent="0.25">
      <c r="A949">
        <v>277083</v>
      </c>
      <c r="B949">
        <v>81057</v>
      </c>
      <c r="C949">
        <v>117104</v>
      </c>
      <c r="D949">
        <v>116</v>
      </c>
      <c r="E949">
        <v>309058</v>
      </c>
    </row>
    <row r="950" spans="1:5" x14ac:dyDescent="0.25">
      <c r="A950">
        <v>136665</v>
      </c>
      <c r="B950">
        <v>52660</v>
      </c>
      <c r="C950">
        <v>122495</v>
      </c>
      <c r="D950">
        <v>116</v>
      </c>
      <c r="E950">
        <v>307878</v>
      </c>
    </row>
    <row r="951" spans="1:5" x14ac:dyDescent="0.25">
      <c r="A951">
        <v>21533</v>
      </c>
      <c r="B951">
        <v>33125</v>
      </c>
      <c r="C951">
        <v>135235</v>
      </c>
      <c r="D951">
        <v>116</v>
      </c>
      <c r="E951">
        <v>306233</v>
      </c>
    </row>
    <row r="952" spans="1:5" x14ac:dyDescent="0.25">
      <c r="A952">
        <v>278059</v>
      </c>
      <c r="B952">
        <v>28294</v>
      </c>
      <c r="C952">
        <v>149979</v>
      </c>
      <c r="D952">
        <v>116</v>
      </c>
      <c r="E952">
        <v>307446</v>
      </c>
    </row>
    <row r="953" spans="1:5" x14ac:dyDescent="0.25">
      <c r="A953">
        <v>13316</v>
      </c>
      <c r="B953">
        <v>17748</v>
      </c>
      <c r="C953">
        <v>151620</v>
      </c>
      <c r="D953">
        <v>116</v>
      </c>
      <c r="E953">
        <v>302689</v>
      </c>
    </row>
    <row r="954" spans="1:5" x14ac:dyDescent="0.25">
      <c r="A954">
        <v>142575</v>
      </c>
      <c r="B954">
        <v>78804</v>
      </c>
      <c r="C954">
        <v>151665</v>
      </c>
      <c r="D954">
        <v>116</v>
      </c>
      <c r="E954">
        <v>311316</v>
      </c>
    </row>
    <row r="955" spans="1:5" x14ac:dyDescent="0.25">
      <c r="A955">
        <v>248805</v>
      </c>
      <c r="B955">
        <v>74342</v>
      </c>
      <c r="C955">
        <v>188549</v>
      </c>
      <c r="D955">
        <v>116</v>
      </c>
      <c r="E955">
        <v>311317</v>
      </c>
    </row>
    <row r="956" spans="1:5" x14ac:dyDescent="0.25">
      <c r="A956">
        <v>309912</v>
      </c>
      <c r="B956">
        <v>85844</v>
      </c>
      <c r="C956">
        <v>73945</v>
      </c>
      <c r="D956">
        <v>117</v>
      </c>
      <c r="E956">
        <v>282865</v>
      </c>
    </row>
    <row r="957" spans="1:5" x14ac:dyDescent="0.25">
      <c r="A957">
        <v>185945</v>
      </c>
      <c r="B957">
        <v>148307</v>
      </c>
      <c r="C957">
        <v>81090</v>
      </c>
      <c r="D957">
        <v>117</v>
      </c>
      <c r="E957">
        <v>295394</v>
      </c>
    </row>
    <row r="958" spans="1:5" x14ac:dyDescent="0.25">
      <c r="A958">
        <v>166798</v>
      </c>
      <c r="B958">
        <v>50749</v>
      </c>
      <c r="C958">
        <v>88197</v>
      </c>
      <c r="D958">
        <v>117</v>
      </c>
      <c r="E958">
        <v>302095</v>
      </c>
    </row>
    <row r="959" spans="1:5" x14ac:dyDescent="0.25">
      <c r="A959">
        <v>229753</v>
      </c>
      <c r="B959">
        <v>27550</v>
      </c>
      <c r="C959">
        <v>91513</v>
      </c>
      <c r="D959">
        <v>117</v>
      </c>
      <c r="E959">
        <v>295713</v>
      </c>
    </row>
    <row r="960" spans="1:5" x14ac:dyDescent="0.25">
      <c r="A960">
        <v>126488</v>
      </c>
      <c r="B960">
        <v>45570</v>
      </c>
      <c r="C960">
        <v>92557</v>
      </c>
      <c r="D960">
        <v>117</v>
      </c>
      <c r="E960">
        <v>297547</v>
      </c>
    </row>
    <row r="961" spans="1:5" x14ac:dyDescent="0.25">
      <c r="A961">
        <v>73716</v>
      </c>
      <c r="B961">
        <v>27276</v>
      </c>
      <c r="C961">
        <v>92904</v>
      </c>
      <c r="D961">
        <v>117</v>
      </c>
      <c r="E961">
        <v>296695</v>
      </c>
    </row>
    <row r="962" spans="1:5" x14ac:dyDescent="0.25">
      <c r="A962">
        <v>51649</v>
      </c>
      <c r="B962">
        <v>267410</v>
      </c>
      <c r="C962">
        <v>93350</v>
      </c>
      <c r="D962">
        <v>117</v>
      </c>
      <c r="E962">
        <v>293154</v>
      </c>
    </row>
    <row r="963" spans="1:5" x14ac:dyDescent="0.25">
      <c r="A963">
        <v>3709</v>
      </c>
      <c r="B963">
        <v>49849</v>
      </c>
      <c r="C963">
        <v>127447</v>
      </c>
      <c r="D963">
        <v>117</v>
      </c>
      <c r="E963">
        <v>310073</v>
      </c>
    </row>
    <row r="964" spans="1:5" x14ac:dyDescent="0.25">
      <c r="A964">
        <v>280444</v>
      </c>
      <c r="B964">
        <v>119120</v>
      </c>
      <c r="C964">
        <v>57448</v>
      </c>
      <c r="D964">
        <v>118</v>
      </c>
      <c r="E964">
        <v>243150</v>
      </c>
    </row>
    <row r="965" spans="1:5" x14ac:dyDescent="0.25">
      <c r="A965">
        <v>289979</v>
      </c>
      <c r="B965">
        <v>257729</v>
      </c>
      <c r="C965">
        <v>69465</v>
      </c>
      <c r="D965">
        <v>118</v>
      </c>
      <c r="E965">
        <v>285054</v>
      </c>
    </row>
    <row r="966" spans="1:5" x14ac:dyDescent="0.25">
      <c r="A966">
        <v>299549</v>
      </c>
      <c r="B966">
        <v>32665</v>
      </c>
      <c r="C966">
        <v>73097</v>
      </c>
      <c r="D966">
        <v>118</v>
      </c>
      <c r="E966">
        <v>278065</v>
      </c>
    </row>
    <row r="967" spans="1:5" x14ac:dyDescent="0.25">
      <c r="A967">
        <v>8336</v>
      </c>
      <c r="B967">
        <v>156782</v>
      </c>
      <c r="C967">
        <v>73373</v>
      </c>
      <c r="D967">
        <v>118</v>
      </c>
      <c r="E967">
        <v>275778</v>
      </c>
    </row>
    <row r="968" spans="1:5" x14ac:dyDescent="0.25">
      <c r="A968">
        <v>77785</v>
      </c>
      <c r="B968">
        <v>258143</v>
      </c>
      <c r="C968">
        <v>88032</v>
      </c>
      <c r="D968">
        <v>118</v>
      </c>
      <c r="E968">
        <v>298352</v>
      </c>
    </row>
    <row r="969" spans="1:5" x14ac:dyDescent="0.25">
      <c r="A969">
        <v>226919</v>
      </c>
      <c r="B969">
        <v>112564</v>
      </c>
      <c r="C969">
        <v>98445</v>
      </c>
      <c r="D969">
        <v>118</v>
      </c>
      <c r="E969">
        <v>301887</v>
      </c>
    </row>
    <row r="970" spans="1:5" x14ac:dyDescent="0.25">
      <c r="A970">
        <v>242016</v>
      </c>
      <c r="B970">
        <v>24680</v>
      </c>
      <c r="C970">
        <v>103666</v>
      </c>
      <c r="D970">
        <v>118</v>
      </c>
      <c r="E970">
        <v>303282</v>
      </c>
    </row>
    <row r="971" spans="1:5" x14ac:dyDescent="0.25">
      <c r="A971">
        <v>213638</v>
      </c>
      <c r="B971">
        <v>56927</v>
      </c>
      <c r="C971">
        <v>110338</v>
      </c>
      <c r="D971">
        <v>118</v>
      </c>
      <c r="E971">
        <v>306989</v>
      </c>
    </row>
    <row r="972" spans="1:5" x14ac:dyDescent="0.25">
      <c r="A972">
        <v>131943</v>
      </c>
      <c r="B972">
        <v>105178</v>
      </c>
      <c r="C972">
        <v>112080</v>
      </c>
      <c r="D972">
        <v>118</v>
      </c>
      <c r="E972">
        <v>284189</v>
      </c>
    </row>
    <row r="973" spans="1:5" x14ac:dyDescent="0.25">
      <c r="A973">
        <v>297021</v>
      </c>
      <c r="B973">
        <v>158486</v>
      </c>
      <c r="C973">
        <v>64318</v>
      </c>
      <c r="D973">
        <v>119</v>
      </c>
      <c r="E973">
        <v>273085</v>
      </c>
    </row>
    <row r="974" spans="1:5" x14ac:dyDescent="0.25">
      <c r="A974">
        <v>108246</v>
      </c>
      <c r="B974">
        <v>57644</v>
      </c>
      <c r="C974">
        <v>68142</v>
      </c>
      <c r="D974">
        <v>119</v>
      </c>
      <c r="E974">
        <v>267448</v>
      </c>
    </row>
    <row r="975" spans="1:5" x14ac:dyDescent="0.25">
      <c r="A975">
        <v>252477</v>
      </c>
      <c r="B975">
        <v>66557</v>
      </c>
      <c r="C975">
        <v>76536</v>
      </c>
      <c r="D975">
        <v>119</v>
      </c>
      <c r="E975">
        <v>292895</v>
      </c>
    </row>
    <row r="976" spans="1:5" x14ac:dyDescent="0.25">
      <c r="A976">
        <v>280083</v>
      </c>
      <c r="B976">
        <v>83632</v>
      </c>
      <c r="C976">
        <v>100222</v>
      </c>
      <c r="D976">
        <v>119</v>
      </c>
      <c r="E976">
        <v>300371</v>
      </c>
    </row>
    <row r="977" spans="1:5" x14ac:dyDescent="0.25">
      <c r="A977">
        <v>189097</v>
      </c>
      <c r="B977">
        <v>2549</v>
      </c>
      <c r="C977">
        <v>82541</v>
      </c>
      <c r="D977">
        <v>120</v>
      </c>
      <c r="E977">
        <v>285602</v>
      </c>
    </row>
    <row r="978" spans="1:5" x14ac:dyDescent="0.25">
      <c r="A978">
        <v>124658</v>
      </c>
      <c r="B978">
        <v>285965</v>
      </c>
      <c r="C978">
        <v>147737</v>
      </c>
      <c r="D978">
        <v>120</v>
      </c>
      <c r="E978">
        <v>311243</v>
      </c>
    </row>
    <row r="979" spans="1:5" x14ac:dyDescent="0.25">
      <c r="A979">
        <v>222375</v>
      </c>
      <c r="B979">
        <v>61432</v>
      </c>
      <c r="C979">
        <v>90549</v>
      </c>
      <c r="D979">
        <v>121</v>
      </c>
      <c r="E979">
        <v>300059</v>
      </c>
    </row>
    <row r="980" spans="1:5" x14ac:dyDescent="0.25">
      <c r="A980">
        <v>112584</v>
      </c>
      <c r="B980">
        <v>66356</v>
      </c>
      <c r="C980">
        <v>113310</v>
      </c>
      <c r="D980">
        <v>121</v>
      </c>
      <c r="E980">
        <v>249276</v>
      </c>
    </row>
    <row r="981" spans="1:5" x14ac:dyDescent="0.25">
      <c r="A981">
        <v>4191</v>
      </c>
      <c r="B981">
        <v>84254</v>
      </c>
      <c r="C981">
        <v>115144</v>
      </c>
      <c r="D981">
        <v>121</v>
      </c>
      <c r="E981">
        <v>307419</v>
      </c>
    </row>
    <row r="982" spans="1:5" x14ac:dyDescent="0.25">
      <c r="A982">
        <v>156644</v>
      </c>
      <c r="B982">
        <v>110545</v>
      </c>
      <c r="C982">
        <v>127955</v>
      </c>
      <c r="D982">
        <v>121</v>
      </c>
      <c r="E982">
        <v>308885</v>
      </c>
    </row>
    <row r="983" spans="1:5" x14ac:dyDescent="0.25">
      <c r="A983">
        <v>192141</v>
      </c>
      <c r="B983">
        <v>311277</v>
      </c>
      <c r="C983">
        <v>136519</v>
      </c>
      <c r="D983">
        <v>121</v>
      </c>
      <c r="E983">
        <v>310083</v>
      </c>
    </row>
    <row r="984" spans="1:5" x14ac:dyDescent="0.25">
      <c r="A984">
        <v>104267</v>
      </c>
      <c r="B984">
        <v>89794</v>
      </c>
      <c r="C984">
        <v>100921</v>
      </c>
      <c r="D984">
        <v>122</v>
      </c>
      <c r="E984">
        <v>281249</v>
      </c>
    </row>
    <row r="985" spans="1:5" x14ac:dyDescent="0.25">
      <c r="A985">
        <v>141578</v>
      </c>
      <c r="B985">
        <v>20958</v>
      </c>
      <c r="C985">
        <v>107140</v>
      </c>
      <c r="D985">
        <v>122</v>
      </c>
      <c r="E985">
        <v>304833</v>
      </c>
    </row>
    <row r="986" spans="1:5" x14ac:dyDescent="0.25">
      <c r="A986">
        <v>7402</v>
      </c>
      <c r="B986">
        <v>65676</v>
      </c>
      <c r="C986">
        <v>108875</v>
      </c>
      <c r="D986">
        <v>122</v>
      </c>
      <c r="E986">
        <v>307193</v>
      </c>
    </row>
    <row r="987" spans="1:5" x14ac:dyDescent="0.25">
      <c r="A987">
        <v>222154</v>
      </c>
      <c r="B987">
        <v>112445</v>
      </c>
      <c r="C987">
        <v>125534</v>
      </c>
      <c r="D987">
        <v>122</v>
      </c>
      <c r="E987">
        <v>287878</v>
      </c>
    </row>
    <row r="988" spans="1:5" x14ac:dyDescent="0.25">
      <c r="A988">
        <v>237411</v>
      </c>
      <c r="B988">
        <v>74217</v>
      </c>
      <c r="C988">
        <v>56995</v>
      </c>
      <c r="D988">
        <v>124</v>
      </c>
      <c r="E988">
        <v>259756</v>
      </c>
    </row>
    <row r="989" spans="1:5" x14ac:dyDescent="0.25">
      <c r="A989">
        <v>59895</v>
      </c>
      <c r="B989">
        <v>137763</v>
      </c>
      <c r="C989">
        <v>67854</v>
      </c>
      <c r="D989">
        <v>124</v>
      </c>
      <c r="E989">
        <v>239038</v>
      </c>
    </row>
    <row r="990" spans="1:5" x14ac:dyDescent="0.25">
      <c r="A990">
        <v>70628</v>
      </c>
      <c r="B990">
        <v>32669</v>
      </c>
      <c r="C990">
        <v>138837</v>
      </c>
      <c r="D990">
        <v>124</v>
      </c>
      <c r="E990">
        <v>306776</v>
      </c>
    </row>
    <row r="991" spans="1:5" x14ac:dyDescent="0.25">
      <c r="A991">
        <v>216144</v>
      </c>
      <c r="B991">
        <v>87927</v>
      </c>
      <c r="C991">
        <v>142503</v>
      </c>
      <c r="D991">
        <v>124</v>
      </c>
      <c r="E991">
        <v>311163</v>
      </c>
    </row>
    <row r="992" spans="1:5" x14ac:dyDescent="0.25">
      <c r="A992">
        <v>209410</v>
      </c>
      <c r="B992">
        <v>112160</v>
      </c>
      <c r="C992">
        <v>67335</v>
      </c>
      <c r="D992">
        <v>126</v>
      </c>
      <c r="E992">
        <v>271730</v>
      </c>
    </row>
    <row r="993" spans="1:5" x14ac:dyDescent="0.25">
      <c r="A993">
        <v>210204</v>
      </c>
      <c r="B993">
        <v>56990</v>
      </c>
      <c r="C993">
        <v>100124</v>
      </c>
      <c r="D993">
        <v>126</v>
      </c>
      <c r="E993">
        <v>304583</v>
      </c>
    </row>
    <row r="994" spans="1:5" x14ac:dyDescent="0.25">
      <c r="A994">
        <v>51780</v>
      </c>
      <c r="B994">
        <v>247341</v>
      </c>
      <c r="C994">
        <v>96929</v>
      </c>
      <c r="D994">
        <v>128</v>
      </c>
      <c r="E994">
        <v>293860</v>
      </c>
    </row>
    <row r="995" spans="1:5" x14ac:dyDescent="0.25">
      <c r="A995">
        <v>175911</v>
      </c>
      <c r="B995">
        <v>268283</v>
      </c>
      <c r="C995">
        <v>150505</v>
      </c>
      <c r="D995">
        <v>128</v>
      </c>
      <c r="E995">
        <v>311323</v>
      </c>
    </row>
    <row r="996" spans="1:5" x14ac:dyDescent="0.25">
      <c r="A996">
        <v>240314</v>
      </c>
      <c r="B996">
        <v>254757</v>
      </c>
      <c r="C996">
        <v>59422</v>
      </c>
      <c r="D996">
        <v>129</v>
      </c>
      <c r="E996">
        <v>267358</v>
      </c>
    </row>
    <row r="997" spans="1:5" x14ac:dyDescent="0.25">
      <c r="A997">
        <v>270600</v>
      </c>
      <c r="B997">
        <v>89521</v>
      </c>
      <c r="C997">
        <v>83016</v>
      </c>
      <c r="D997">
        <v>130</v>
      </c>
      <c r="E997">
        <v>296770</v>
      </c>
    </row>
    <row r="998" spans="1:5" x14ac:dyDescent="0.25">
      <c r="A998">
        <v>269153</v>
      </c>
      <c r="B998">
        <v>266225</v>
      </c>
      <c r="C998">
        <v>133779</v>
      </c>
      <c r="D998">
        <v>130</v>
      </c>
      <c r="E998">
        <v>309547</v>
      </c>
    </row>
    <row r="999" spans="1:5" x14ac:dyDescent="0.25">
      <c r="A999">
        <v>173181</v>
      </c>
      <c r="B999">
        <v>78804</v>
      </c>
      <c r="C999">
        <v>126511</v>
      </c>
      <c r="D999">
        <v>131</v>
      </c>
      <c r="E999">
        <v>309865</v>
      </c>
    </row>
    <row r="1000" spans="1:5" x14ac:dyDescent="0.25">
      <c r="A1000">
        <v>205648</v>
      </c>
      <c r="B1000">
        <v>71964</v>
      </c>
      <c r="C1000">
        <v>86171</v>
      </c>
      <c r="D1000">
        <v>133</v>
      </c>
      <c r="E1000">
        <v>299769</v>
      </c>
    </row>
    <row r="1001" spans="1:5" x14ac:dyDescent="0.25">
      <c r="A1001">
        <v>272566</v>
      </c>
      <c r="B1001">
        <v>52632</v>
      </c>
      <c r="C1001">
        <v>143610</v>
      </c>
      <c r="D1001">
        <v>146</v>
      </c>
      <c r="E1001">
        <v>310137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A823-B5EB-4D62-8E46-08A2C721FA71}">
  <dimension ref="A1:E1001"/>
  <sheetViews>
    <sheetView topLeftCell="A2" workbookViewId="0"/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141702</v>
      </c>
      <c r="B2">
        <v>293233</v>
      </c>
      <c r="C2">
        <v>31344</v>
      </c>
      <c r="D2">
        <v>111</v>
      </c>
      <c r="E2">
        <v>110330</v>
      </c>
    </row>
    <row r="3" spans="1:5" x14ac:dyDescent="0.25">
      <c r="A3">
        <v>112584</v>
      </c>
      <c r="B3">
        <v>66356</v>
      </c>
      <c r="C3">
        <v>114580</v>
      </c>
      <c r="D3">
        <v>139</v>
      </c>
      <c r="E3">
        <v>236656</v>
      </c>
    </row>
    <row r="4" spans="1:5" x14ac:dyDescent="0.25">
      <c r="A4">
        <v>148330</v>
      </c>
      <c r="B4">
        <v>125187</v>
      </c>
      <c r="C4">
        <v>92220</v>
      </c>
      <c r="D4">
        <v>162</v>
      </c>
      <c r="E4">
        <v>229075</v>
      </c>
    </row>
    <row r="5" spans="1:5" x14ac:dyDescent="0.25">
      <c r="A5">
        <v>30675</v>
      </c>
      <c r="B5">
        <v>174335</v>
      </c>
      <c r="C5">
        <v>47818</v>
      </c>
      <c r="D5">
        <v>72</v>
      </c>
      <c r="E5">
        <v>162342</v>
      </c>
    </row>
    <row r="6" spans="1:5" x14ac:dyDescent="0.25">
      <c r="A6">
        <v>71929</v>
      </c>
      <c r="B6">
        <v>188450</v>
      </c>
      <c r="C6">
        <v>15310</v>
      </c>
      <c r="D6">
        <v>15</v>
      </c>
      <c r="E6">
        <v>38407</v>
      </c>
    </row>
    <row r="7" spans="1:5" x14ac:dyDescent="0.25">
      <c r="A7">
        <v>28008</v>
      </c>
      <c r="B7">
        <v>185734</v>
      </c>
      <c r="C7">
        <v>50893</v>
      </c>
      <c r="D7">
        <v>52</v>
      </c>
      <c r="E7">
        <v>117745</v>
      </c>
    </row>
    <row r="8" spans="1:5" x14ac:dyDescent="0.25">
      <c r="A8">
        <v>69923</v>
      </c>
      <c r="B8">
        <v>14336</v>
      </c>
      <c r="C8">
        <v>53700</v>
      </c>
      <c r="D8">
        <v>17</v>
      </c>
      <c r="E8">
        <v>48000</v>
      </c>
    </row>
    <row r="9" spans="1:5" x14ac:dyDescent="0.25">
      <c r="A9">
        <v>143223</v>
      </c>
      <c r="B9">
        <v>280783</v>
      </c>
      <c r="C9">
        <v>37003</v>
      </c>
      <c r="D9">
        <v>78</v>
      </c>
      <c r="E9">
        <v>181072</v>
      </c>
    </row>
    <row r="10" spans="1:5" x14ac:dyDescent="0.25">
      <c r="A10">
        <v>233116</v>
      </c>
      <c r="B10">
        <v>62947</v>
      </c>
      <c r="C10">
        <v>24964</v>
      </c>
      <c r="D10">
        <v>54</v>
      </c>
      <c r="E10">
        <v>123906</v>
      </c>
    </row>
    <row r="11" spans="1:5" x14ac:dyDescent="0.25">
      <c r="A11">
        <v>159701</v>
      </c>
      <c r="B11">
        <v>26242</v>
      </c>
      <c r="C11">
        <v>36627</v>
      </c>
      <c r="D11">
        <v>54</v>
      </c>
      <c r="E11">
        <v>127649</v>
      </c>
    </row>
    <row r="12" spans="1:5" x14ac:dyDescent="0.25">
      <c r="A12">
        <v>27113</v>
      </c>
      <c r="B12">
        <v>153912</v>
      </c>
      <c r="C12">
        <v>72615</v>
      </c>
      <c r="D12">
        <v>22</v>
      </c>
      <c r="E12">
        <v>55353</v>
      </c>
    </row>
    <row r="13" spans="1:5" x14ac:dyDescent="0.25">
      <c r="A13">
        <v>87020</v>
      </c>
      <c r="B13">
        <v>293200</v>
      </c>
      <c r="C13">
        <v>30138</v>
      </c>
      <c r="D13">
        <v>59</v>
      </c>
      <c r="E13">
        <v>133250</v>
      </c>
    </row>
    <row r="14" spans="1:5" x14ac:dyDescent="0.25">
      <c r="A14">
        <v>36566</v>
      </c>
      <c r="B14">
        <v>257950</v>
      </c>
      <c r="C14">
        <v>70050</v>
      </c>
      <c r="D14">
        <v>112</v>
      </c>
      <c r="E14">
        <v>249009</v>
      </c>
    </row>
    <row r="15" spans="1:5" x14ac:dyDescent="0.25">
      <c r="A15">
        <v>226919</v>
      </c>
      <c r="B15">
        <v>112564</v>
      </c>
      <c r="C15">
        <v>99793</v>
      </c>
      <c r="D15">
        <v>168</v>
      </c>
      <c r="E15">
        <v>299493</v>
      </c>
    </row>
    <row r="16" spans="1:5" x14ac:dyDescent="0.25">
      <c r="A16">
        <v>266644</v>
      </c>
      <c r="B16">
        <v>127479</v>
      </c>
      <c r="C16">
        <v>78471</v>
      </c>
      <c r="D16">
        <v>117</v>
      </c>
      <c r="E16">
        <v>280124</v>
      </c>
    </row>
    <row r="17" spans="1:5" x14ac:dyDescent="0.25">
      <c r="A17">
        <v>50923</v>
      </c>
      <c r="B17">
        <v>33894</v>
      </c>
      <c r="C17">
        <v>23492</v>
      </c>
      <c r="D17">
        <v>3</v>
      </c>
      <c r="E17">
        <v>8025</v>
      </c>
    </row>
    <row r="18" spans="1:5" x14ac:dyDescent="0.25">
      <c r="A18">
        <v>44314</v>
      </c>
      <c r="B18">
        <v>29242</v>
      </c>
      <c r="C18">
        <v>99770</v>
      </c>
      <c r="D18">
        <v>121</v>
      </c>
      <c r="E18">
        <v>290939</v>
      </c>
    </row>
    <row r="19" spans="1:5" x14ac:dyDescent="0.25">
      <c r="A19">
        <v>411</v>
      </c>
      <c r="B19">
        <v>104126</v>
      </c>
      <c r="C19">
        <v>117527</v>
      </c>
      <c r="D19">
        <v>117</v>
      </c>
      <c r="E19">
        <v>256633</v>
      </c>
    </row>
    <row r="20" spans="1:5" x14ac:dyDescent="0.25">
      <c r="A20">
        <v>221817</v>
      </c>
      <c r="B20">
        <v>119685</v>
      </c>
      <c r="C20">
        <v>45189</v>
      </c>
      <c r="D20">
        <v>104</v>
      </c>
      <c r="E20">
        <v>222621</v>
      </c>
    </row>
    <row r="21" spans="1:5" x14ac:dyDescent="0.25">
      <c r="A21">
        <v>108382</v>
      </c>
      <c r="B21">
        <v>162828</v>
      </c>
      <c r="C21">
        <v>57179</v>
      </c>
      <c r="D21">
        <v>145</v>
      </c>
      <c r="E21">
        <v>233226</v>
      </c>
    </row>
    <row r="22" spans="1:5" x14ac:dyDescent="0.25">
      <c r="A22">
        <v>302491</v>
      </c>
      <c r="B22">
        <v>46046</v>
      </c>
      <c r="C22">
        <v>37619</v>
      </c>
      <c r="D22">
        <v>101</v>
      </c>
      <c r="E22">
        <v>215235</v>
      </c>
    </row>
    <row r="23" spans="1:5" x14ac:dyDescent="0.25">
      <c r="A23">
        <v>112773</v>
      </c>
      <c r="B23">
        <v>297673</v>
      </c>
      <c r="C23">
        <v>43767</v>
      </c>
      <c r="D23">
        <v>14</v>
      </c>
      <c r="E23">
        <v>35708</v>
      </c>
    </row>
    <row r="24" spans="1:5" x14ac:dyDescent="0.25">
      <c r="A24">
        <v>13089</v>
      </c>
      <c r="B24">
        <v>9728</v>
      </c>
      <c r="C24">
        <v>53194</v>
      </c>
      <c r="D24">
        <v>72</v>
      </c>
      <c r="E24">
        <v>169234</v>
      </c>
    </row>
    <row r="25" spans="1:5" x14ac:dyDescent="0.25">
      <c r="A25">
        <v>145369</v>
      </c>
      <c r="B25">
        <v>224639</v>
      </c>
      <c r="C25">
        <v>15239</v>
      </c>
      <c r="D25">
        <v>19</v>
      </c>
      <c r="E25">
        <v>47111</v>
      </c>
    </row>
    <row r="26" spans="1:5" x14ac:dyDescent="0.25">
      <c r="A26">
        <v>168001</v>
      </c>
      <c r="B26">
        <v>86555</v>
      </c>
      <c r="C26">
        <v>18157</v>
      </c>
      <c r="D26">
        <v>42</v>
      </c>
      <c r="E26">
        <v>93753</v>
      </c>
    </row>
    <row r="27" spans="1:5" x14ac:dyDescent="0.25">
      <c r="A27">
        <v>24385</v>
      </c>
      <c r="B27">
        <v>52291</v>
      </c>
      <c r="C27">
        <v>36323</v>
      </c>
      <c r="D27">
        <v>64</v>
      </c>
      <c r="E27">
        <v>141484</v>
      </c>
    </row>
    <row r="28" spans="1:5" x14ac:dyDescent="0.25">
      <c r="A28">
        <v>5946</v>
      </c>
      <c r="B28">
        <v>72917</v>
      </c>
      <c r="C28">
        <v>30404</v>
      </c>
      <c r="D28">
        <v>72</v>
      </c>
      <c r="E28">
        <v>167287</v>
      </c>
    </row>
    <row r="29" spans="1:5" x14ac:dyDescent="0.25">
      <c r="A29">
        <v>124642</v>
      </c>
      <c r="B29">
        <v>274416</v>
      </c>
      <c r="C29">
        <v>9918</v>
      </c>
      <c r="D29">
        <v>8</v>
      </c>
      <c r="E29">
        <v>22906</v>
      </c>
    </row>
    <row r="30" spans="1:5" x14ac:dyDescent="0.25">
      <c r="A30">
        <v>301476</v>
      </c>
      <c r="B30">
        <v>131234</v>
      </c>
      <c r="C30">
        <v>71234</v>
      </c>
      <c r="D30">
        <v>128</v>
      </c>
      <c r="E30">
        <v>271139</v>
      </c>
    </row>
    <row r="31" spans="1:5" x14ac:dyDescent="0.25">
      <c r="A31">
        <v>126488</v>
      </c>
      <c r="B31">
        <v>45570</v>
      </c>
      <c r="C31">
        <v>93832</v>
      </c>
      <c r="D31">
        <v>134</v>
      </c>
      <c r="E31">
        <v>292910</v>
      </c>
    </row>
    <row r="32" spans="1:5" x14ac:dyDescent="0.25">
      <c r="A32">
        <v>155939</v>
      </c>
      <c r="B32">
        <v>5031</v>
      </c>
      <c r="C32">
        <v>43169</v>
      </c>
      <c r="D32">
        <v>208</v>
      </c>
      <c r="E32">
        <v>194729</v>
      </c>
    </row>
    <row r="33" spans="1:5" x14ac:dyDescent="0.25">
      <c r="A33">
        <v>140079</v>
      </c>
      <c r="B33">
        <v>176334</v>
      </c>
      <c r="C33">
        <v>65257</v>
      </c>
      <c r="D33">
        <v>137</v>
      </c>
      <c r="E33">
        <v>222493</v>
      </c>
    </row>
    <row r="34" spans="1:5" x14ac:dyDescent="0.25">
      <c r="A34">
        <v>311186</v>
      </c>
      <c r="B34">
        <v>135082</v>
      </c>
      <c r="C34">
        <v>44666</v>
      </c>
      <c r="D34">
        <v>118</v>
      </c>
      <c r="E34">
        <v>218081</v>
      </c>
    </row>
    <row r="35" spans="1:5" x14ac:dyDescent="0.25">
      <c r="A35">
        <v>230460</v>
      </c>
      <c r="B35">
        <v>266826</v>
      </c>
      <c r="C35">
        <v>11334</v>
      </c>
      <c r="D35">
        <v>20</v>
      </c>
      <c r="E35">
        <v>49821</v>
      </c>
    </row>
    <row r="36" spans="1:5" x14ac:dyDescent="0.25">
      <c r="A36">
        <v>57534</v>
      </c>
      <c r="B36">
        <v>66163</v>
      </c>
      <c r="C36">
        <v>134706</v>
      </c>
      <c r="D36">
        <v>318</v>
      </c>
      <c r="E36">
        <v>294925</v>
      </c>
    </row>
    <row r="37" spans="1:5" x14ac:dyDescent="0.25">
      <c r="A37">
        <v>283886</v>
      </c>
      <c r="B37">
        <v>107457</v>
      </c>
      <c r="C37">
        <v>30616</v>
      </c>
      <c r="D37">
        <v>81</v>
      </c>
      <c r="E37">
        <v>167610</v>
      </c>
    </row>
    <row r="38" spans="1:5" x14ac:dyDescent="0.25">
      <c r="A38">
        <v>82839</v>
      </c>
      <c r="B38">
        <v>1604</v>
      </c>
      <c r="C38">
        <v>51843</v>
      </c>
      <c r="D38">
        <v>127</v>
      </c>
      <c r="E38">
        <v>226748</v>
      </c>
    </row>
    <row r="39" spans="1:5" x14ac:dyDescent="0.25">
      <c r="A39">
        <v>221160</v>
      </c>
      <c r="B39">
        <v>174269</v>
      </c>
      <c r="C39">
        <v>27135</v>
      </c>
      <c r="D39">
        <v>56</v>
      </c>
      <c r="E39">
        <v>107333</v>
      </c>
    </row>
    <row r="40" spans="1:5" x14ac:dyDescent="0.25">
      <c r="A40">
        <v>223093</v>
      </c>
      <c r="B40">
        <v>16077</v>
      </c>
      <c r="C40">
        <v>25796</v>
      </c>
      <c r="D40">
        <v>70</v>
      </c>
      <c r="E40">
        <v>142190</v>
      </c>
    </row>
    <row r="41" spans="1:5" x14ac:dyDescent="0.25">
      <c r="A41">
        <v>60921</v>
      </c>
      <c r="B41">
        <v>294999</v>
      </c>
      <c r="C41">
        <v>84300</v>
      </c>
      <c r="D41">
        <v>35</v>
      </c>
      <c r="E41">
        <v>81619</v>
      </c>
    </row>
    <row r="42" spans="1:5" x14ac:dyDescent="0.25">
      <c r="A42">
        <v>281998</v>
      </c>
      <c r="B42">
        <v>120643</v>
      </c>
      <c r="C42">
        <v>33028</v>
      </c>
      <c r="D42">
        <v>77</v>
      </c>
      <c r="E42">
        <v>74438</v>
      </c>
    </row>
    <row r="43" spans="1:5" x14ac:dyDescent="0.25">
      <c r="A43">
        <v>24142</v>
      </c>
      <c r="B43">
        <v>212174</v>
      </c>
      <c r="C43">
        <v>22076</v>
      </c>
      <c r="D43">
        <v>32</v>
      </c>
      <c r="E43">
        <v>37032</v>
      </c>
    </row>
    <row r="44" spans="1:5" x14ac:dyDescent="0.25">
      <c r="A44">
        <v>50871</v>
      </c>
      <c r="B44">
        <v>57944</v>
      </c>
      <c r="C44">
        <v>68143</v>
      </c>
      <c r="D44">
        <v>121</v>
      </c>
      <c r="E44">
        <v>152547</v>
      </c>
    </row>
    <row r="45" spans="1:5" x14ac:dyDescent="0.25">
      <c r="A45">
        <v>112106</v>
      </c>
      <c r="B45">
        <v>83410</v>
      </c>
      <c r="C45">
        <v>51814</v>
      </c>
      <c r="D45">
        <v>100</v>
      </c>
      <c r="E45">
        <v>178327</v>
      </c>
    </row>
    <row r="46" spans="1:5" x14ac:dyDescent="0.25">
      <c r="A46">
        <v>77789</v>
      </c>
      <c r="B46">
        <v>129432</v>
      </c>
      <c r="C46">
        <v>45538</v>
      </c>
      <c r="D46">
        <v>105</v>
      </c>
      <c r="E46">
        <v>213247</v>
      </c>
    </row>
    <row r="47" spans="1:5" x14ac:dyDescent="0.25">
      <c r="A47">
        <v>240314</v>
      </c>
      <c r="B47">
        <v>254757</v>
      </c>
      <c r="C47">
        <v>63216</v>
      </c>
      <c r="D47">
        <v>133</v>
      </c>
      <c r="E47">
        <v>269850</v>
      </c>
    </row>
    <row r="48" spans="1:5" x14ac:dyDescent="0.25">
      <c r="A48">
        <v>74759</v>
      </c>
      <c r="B48">
        <v>220340</v>
      </c>
      <c r="C48">
        <v>74905</v>
      </c>
      <c r="D48">
        <v>142</v>
      </c>
      <c r="E48">
        <v>237943</v>
      </c>
    </row>
    <row r="49" spans="1:5" x14ac:dyDescent="0.25">
      <c r="A49">
        <v>50283</v>
      </c>
      <c r="B49">
        <v>3098</v>
      </c>
      <c r="C49">
        <v>63653</v>
      </c>
      <c r="D49">
        <v>183</v>
      </c>
      <c r="E49">
        <v>217210</v>
      </c>
    </row>
    <row r="50" spans="1:5" x14ac:dyDescent="0.25">
      <c r="A50">
        <v>165837</v>
      </c>
      <c r="B50">
        <v>113694</v>
      </c>
      <c r="C50">
        <v>32920</v>
      </c>
      <c r="D50">
        <v>83</v>
      </c>
      <c r="E50">
        <v>176236</v>
      </c>
    </row>
    <row r="51" spans="1:5" x14ac:dyDescent="0.25">
      <c r="A51">
        <v>58401</v>
      </c>
      <c r="B51">
        <v>222883</v>
      </c>
      <c r="C51">
        <v>35719</v>
      </c>
      <c r="D51">
        <v>16</v>
      </c>
      <c r="E51">
        <v>42855</v>
      </c>
    </row>
    <row r="52" spans="1:5" x14ac:dyDescent="0.25">
      <c r="A52">
        <v>251760</v>
      </c>
      <c r="B52">
        <v>197832</v>
      </c>
      <c r="C52">
        <v>22639</v>
      </c>
      <c r="D52">
        <v>56</v>
      </c>
      <c r="E52">
        <v>111225</v>
      </c>
    </row>
    <row r="53" spans="1:5" x14ac:dyDescent="0.25">
      <c r="A53">
        <v>9996</v>
      </c>
      <c r="B53">
        <v>8337</v>
      </c>
      <c r="C53">
        <v>52894</v>
      </c>
      <c r="D53">
        <v>165</v>
      </c>
      <c r="E53">
        <v>235831</v>
      </c>
    </row>
    <row r="54" spans="1:5" x14ac:dyDescent="0.25">
      <c r="A54">
        <v>205648</v>
      </c>
      <c r="B54">
        <v>71964</v>
      </c>
      <c r="C54">
        <v>87220</v>
      </c>
      <c r="D54">
        <v>138</v>
      </c>
      <c r="E54">
        <v>296944</v>
      </c>
    </row>
    <row r="55" spans="1:5" x14ac:dyDescent="0.25">
      <c r="A55">
        <v>215154</v>
      </c>
      <c r="B55">
        <v>17076</v>
      </c>
      <c r="C55">
        <v>23626</v>
      </c>
      <c r="D55">
        <v>66</v>
      </c>
      <c r="E55">
        <v>133958</v>
      </c>
    </row>
    <row r="56" spans="1:5" x14ac:dyDescent="0.25">
      <c r="A56">
        <v>92431</v>
      </c>
      <c r="B56">
        <v>261029</v>
      </c>
      <c r="C56">
        <v>73906</v>
      </c>
      <c r="D56">
        <v>127</v>
      </c>
      <c r="E56">
        <v>228737</v>
      </c>
    </row>
    <row r="57" spans="1:5" x14ac:dyDescent="0.25">
      <c r="A57">
        <v>223869</v>
      </c>
      <c r="B57">
        <v>240294</v>
      </c>
      <c r="C57">
        <v>19720</v>
      </c>
      <c r="D57">
        <v>29</v>
      </c>
      <c r="E57">
        <v>59858</v>
      </c>
    </row>
    <row r="58" spans="1:5" x14ac:dyDescent="0.25">
      <c r="A58">
        <v>306720</v>
      </c>
      <c r="B58">
        <v>184577</v>
      </c>
      <c r="C58">
        <v>24628</v>
      </c>
      <c r="D58">
        <v>72</v>
      </c>
      <c r="E58">
        <v>148218</v>
      </c>
    </row>
    <row r="59" spans="1:5" x14ac:dyDescent="0.25">
      <c r="A59">
        <v>94391</v>
      </c>
      <c r="B59">
        <v>298343</v>
      </c>
      <c r="C59">
        <v>54607</v>
      </c>
      <c r="D59">
        <v>62</v>
      </c>
      <c r="E59">
        <v>130150</v>
      </c>
    </row>
    <row r="60" spans="1:5" x14ac:dyDescent="0.25">
      <c r="A60">
        <v>232904</v>
      </c>
      <c r="B60">
        <v>92245</v>
      </c>
      <c r="C60">
        <v>60117</v>
      </c>
      <c r="D60">
        <v>135</v>
      </c>
      <c r="E60">
        <v>261142</v>
      </c>
    </row>
    <row r="61" spans="1:5" x14ac:dyDescent="0.25">
      <c r="A61">
        <v>180960</v>
      </c>
      <c r="B61">
        <v>160425</v>
      </c>
      <c r="C61">
        <v>21518</v>
      </c>
      <c r="D61">
        <v>68</v>
      </c>
      <c r="E61">
        <v>121729</v>
      </c>
    </row>
    <row r="62" spans="1:5" x14ac:dyDescent="0.25">
      <c r="A62">
        <v>233865</v>
      </c>
      <c r="B62">
        <v>181880</v>
      </c>
      <c r="C62">
        <v>15249</v>
      </c>
      <c r="D62">
        <v>35</v>
      </c>
      <c r="E62">
        <v>75383</v>
      </c>
    </row>
    <row r="63" spans="1:5" x14ac:dyDescent="0.25">
      <c r="A63">
        <v>66043</v>
      </c>
      <c r="B63">
        <v>192772</v>
      </c>
      <c r="C63">
        <v>21572</v>
      </c>
      <c r="D63">
        <v>6</v>
      </c>
      <c r="E63">
        <v>18241</v>
      </c>
    </row>
    <row r="64" spans="1:5" x14ac:dyDescent="0.25">
      <c r="A64">
        <v>37355</v>
      </c>
      <c r="B64">
        <v>220733</v>
      </c>
      <c r="C64">
        <v>64591</v>
      </c>
      <c r="D64">
        <v>84</v>
      </c>
      <c r="E64">
        <v>184356</v>
      </c>
    </row>
    <row r="65" spans="1:5" x14ac:dyDescent="0.25">
      <c r="A65">
        <v>287704</v>
      </c>
      <c r="B65">
        <v>128112</v>
      </c>
      <c r="C65">
        <v>82782</v>
      </c>
      <c r="D65">
        <v>183</v>
      </c>
      <c r="E65">
        <v>294472</v>
      </c>
    </row>
    <row r="66" spans="1:5" x14ac:dyDescent="0.25">
      <c r="A66">
        <v>144519</v>
      </c>
      <c r="B66">
        <v>165931</v>
      </c>
      <c r="C66">
        <v>17110</v>
      </c>
      <c r="D66">
        <v>31</v>
      </c>
      <c r="E66">
        <v>64976</v>
      </c>
    </row>
    <row r="67" spans="1:5" x14ac:dyDescent="0.25">
      <c r="A67">
        <v>302897</v>
      </c>
      <c r="B67">
        <v>225006</v>
      </c>
      <c r="C67">
        <v>22262</v>
      </c>
      <c r="D67">
        <v>64</v>
      </c>
      <c r="E67">
        <v>132776</v>
      </c>
    </row>
    <row r="68" spans="1:5" x14ac:dyDescent="0.25">
      <c r="A68">
        <v>64929</v>
      </c>
      <c r="B68">
        <v>14377</v>
      </c>
      <c r="C68">
        <v>74739</v>
      </c>
      <c r="D68">
        <v>6</v>
      </c>
      <c r="E68">
        <v>17032</v>
      </c>
    </row>
    <row r="69" spans="1:5" x14ac:dyDescent="0.25">
      <c r="A69">
        <v>260570</v>
      </c>
      <c r="B69">
        <v>259164</v>
      </c>
      <c r="C69">
        <v>39931</v>
      </c>
      <c r="D69">
        <v>111</v>
      </c>
      <c r="E69">
        <v>212012</v>
      </c>
    </row>
    <row r="70" spans="1:5" x14ac:dyDescent="0.25">
      <c r="A70">
        <v>110453</v>
      </c>
      <c r="B70">
        <v>305238</v>
      </c>
      <c r="C70">
        <v>106076</v>
      </c>
      <c r="D70">
        <v>41</v>
      </c>
      <c r="E70">
        <v>91642</v>
      </c>
    </row>
    <row r="71" spans="1:5" x14ac:dyDescent="0.25">
      <c r="A71">
        <v>8852</v>
      </c>
      <c r="B71">
        <v>97271</v>
      </c>
      <c r="C71">
        <v>22903</v>
      </c>
      <c r="D71">
        <v>45</v>
      </c>
      <c r="E71">
        <v>94644</v>
      </c>
    </row>
    <row r="72" spans="1:5" x14ac:dyDescent="0.25">
      <c r="A72">
        <v>18131</v>
      </c>
      <c r="B72">
        <v>175413</v>
      </c>
      <c r="C72">
        <v>64520</v>
      </c>
      <c r="D72">
        <v>60</v>
      </c>
      <c r="E72">
        <v>125942</v>
      </c>
    </row>
    <row r="73" spans="1:5" x14ac:dyDescent="0.25">
      <c r="A73">
        <v>280745</v>
      </c>
      <c r="B73">
        <v>171313</v>
      </c>
      <c r="C73">
        <v>17319</v>
      </c>
      <c r="D73">
        <v>4</v>
      </c>
      <c r="E73">
        <v>14274</v>
      </c>
    </row>
    <row r="74" spans="1:5" x14ac:dyDescent="0.25">
      <c r="A74">
        <v>312234</v>
      </c>
      <c r="B74">
        <v>183029</v>
      </c>
      <c r="C74">
        <v>12962</v>
      </c>
      <c r="D74">
        <v>20</v>
      </c>
      <c r="E74">
        <v>44928</v>
      </c>
    </row>
    <row r="75" spans="1:5" x14ac:dyDescent="0.25">
      <c r="A75">
        <v>95084</v>
      </c>
      <c r="B75">
        <v>232359</v>
      </c>
      <c r="C75">
        <v>44727</v>
      </c>
      <c r="D75">
        <v>43</v>
      </c>
      <c r="E75">
        <v>89489</v>
      </c>
    </row>
    <row r="76" spans="1:5" x14ac:dyDescent="0.25">
      <c r="A76">
        <v>188546</v>
      </c>
      <c r="B76">
        <v>204495</v>
      </c>
      <c r="C76">
        <v>14361</v>
      </c>
      <c r="D76">
        <v>22</v>
      </c>
      <c r="E76">
        <v>45378</v>
      </c>
    </row>
    <row r="77" spans="1:5" x14ac:dyDescent="0.25">
      <c r="A77">
        <v>136255</v>
      </c>
      <c r="B77">
        <v>27180</v>
      </c>
      <c r="C77">
        <v>83505</v>
      </c>
      <c r="D77">
        <v>145</v>
      </c>
      <c r="E77">
        <v>284940</v>
      </c>
    </row>
    <row r="78" spans="1:5" x14ac:dyDescent="0.25">
      <c r="A78">
        <v>109027</v>
      </c>
      <c r="B78">
        <v>190891</v>
      </c>
      <c r="C78">
        <v>31651</v>
      </c>
      <c r="D78">
        <v>35</v>
      </c>
      <c r="E78">
        <v>74036</v>
      </c>
    </row>
    <row r="79" spans="1:5" x14ac:dyDescent="0.25">
      <c r="A79">
        <v>262716</v>
      </c>
      <c r="B79">
        <v>13043</v>
      </c>
      <c r="C79">
        <v>51857</v>
      </c>
      <c r="D79">
        <v>110</v>
      </c>
      <c r="E79">
        <v>225092</v>
      </c>
    </row>
    <row r="80" spans="1:5" x14ac:dyDescent="0.25">
      <c r="A80">
        <v>145753</v>
      </c>
      <c r="B80">
        <v>186762</v>
      </c>
      <c r="C80">
        <v>20312</v>
      </c>
      <c r="D80">
        <v>35</v>
      </c>
      <c r="E80">
        <v>73170</v>
      </c>
    </row>
    <row r="81" spans="1:5" x14ac:dyDescent="0.25">
      <c r="A81">
        <v>84473</v>
      </c>
      <c r="B81">
        <v>226005</v>
      </c>
      <c r="C81">
        <v>50343</v>
      </c>
      <c r="D81">
        <v>55</v>
      </c>
      <c r="E81">
        <v>104694</v>
      </c>
    </row>
    <row r="82" spans="1:5" x14ac:dyDescent="0.25">
      <c r="A82">
        <v>226171</v>
      </c>
      <c r="B82">
        <v>294603</v>
      </c>
      <c r="C82">
        <v>5350</v>
      </c>
      <c r="D82">
        <v>8</v>
      </c>
      <c r="E82">
        <v>16359</v>
      </c>
    </row>
    <row r="83" spans="1:5" x14ac:dyDescent="0.25">
      <c r="A83">
        <v>72096</v>
      </c>
      <c r="B83">
        <v>232845</v>
      </c>
      <c r="C83">
        <v>43486</v>
      </c>
      <c r="D83">
        <v>100</v>
      </c>
      <c r="E83">
        <v>133659</v>
      </c>
    </row>
    <row r="84" spans="1:5" x14ac:dyDescent="0.25">
      <c r="A84">
        <v>269153</v>
      </c>
      <c r="B84">
        <v>266225</v>
      </c>
      <c r="C84">
        <v>136288</v>
      </c>
      <c r="D84">
        <v>147</v>
      </c>
      <c r="E84">
        <v>309114</v>
      </c>
    </row>
    <row r="85" spans="1:5" x14ac:dyDescent="0.25">
      <c r="A85">
        <v>15704</v>
      </c>
      <c r="B85">
        <v>206715</v>
      </c>
      <c r="C85">
        <v>19707</v>
      </c>
      <c r="D85">
        <v>74</v>
      </c>
      <c r="E85">
        <v>125600</v>
      </c>
    </row>
    <row r="86" spans="1:5" x14ac:dyDescent="0.25">
      <c r="A86">
        <v>167109</v>
      </c>
      <c r="B86">
        <v>112534</v>
      </c>
      <c r="C86">
        <v>86728</v>
      </c>
      <c r="D86">
        <v>184</v>
      </c>
      <c r="E86">
        <v>297629</v>
      </c>
    </row>
    <row r="87" spans="1:5" x14ac:dyDescent="0.25">
      <c r="A87">
        <v>297021</v>
      </c>
      <c r="B87">
        <v>158486</v>
      </c>
      <c r="C87">
        <v>66809</v>
      </c>
      <c r="D87">
        <v>136</v>
      </c>
      <c r="E87">
        <v>267243</v>
      </c>
    </row>
    <row r="88" spans="1:5" x14ac:dyDescent="0.25">
      <c r="A88">
        <v>75385</v>
      </c>
      <c r="B88">
        <v>246318</v>
      </c>
      <c r="C88">
        <v>69263</v>
      </c>
      <c r="D88">
        <v>44</v>
      </c>
      <c r="E88">
        <v>96078</v>
      </c>
    </row>
    <row r="89" spans="1:5" x14ac:dyDescent="0.25">
      <c r="A89">
        <v>188521</v>
      </c>
      <c r="B89">
        <v>31228</v>
      </c>
      <c r="C89">
        <v>31756</v>
      </c>
      <c r="D89">
        <v>82</v>
      </c>
      <c r="E89">
        <v>164222</v>
      </c>
    </row>
    <row r="90" spans="1:5" x14ac:dyDescent="0.25">
      <c r="A90">
        <v>199019</v>
      </c>
      <c r="B90">
        <v>87599</v>
      </c>
      <c r="C90">
        <v>28378</v>
      </c>
      <c r="D90">
        <v>70</v>
      </c>
      <c r="E90">
        <v>149180</v>
      </c>
    </row>
    <row r="91" spans="1:5" x14ac:dyDescent="0.25">
      <c r="A91">
        <v>279595</v>
      </c>
      <c r="B91">
        <v>159334</v>
      </c>
      <c r="C91">
        <v>47308</v>
      </c>
      <c r="D91">
        <v>90</v>
      </c>
      <c r="E91">
        <v>141987</v>
      </c>
    </row>
    <row r="92" spans="1:5" x14ac:dyDescent="0.25">
      <c r="A92">
        <v>90301</v>
      </c>
      <c r="B92">
        <v>41820</v>
      </c>
      <c r="C92">
        <v>85940</v>
      </c>
      <c r="D92">
        <v>121</v>
      </c>
      <c r="E92">
        <v>224437</v>
      </c>
    </row>
    <row r="93" spans="1:5" x14ac:dyDescent="0.25">
      <c r="A93">
        <v>43396</v>
      </c>
      <c r="B93">
        <v>44941</v>
      </c>
      <c r="C93">
        <v>14247</v>
      </c>
      <c r="D93">
        <v>1</v>
      </c>
      <c r="E93">
        <v>3202</v>
      </c>
    </row>
    <row r="94" spans="1:5" x14ac:dyDescent="0.25">
      <c r="A94">
        <v>249435</v>
      </c>
      <c r="B94">
        <v>137510</v>
      </c>
      <c r="C94">
        <v>55203</v>
      </c>
      <c r="D94">
        <v>160</v>
      </c>
      <c r="E94">
        <v>214541</v>
      </c>
    </row>
    <row r="95" spans="1:5" x14ac:dyDescent="0.25">
      <c r="A95">
        <v>234652</v>
      </c>
      <c r="B95">
        <v>282920</v>
      </c>
      <c r="C95">
        <v>17746</v>
      </c>
      <c r="D95">
        <v>58</v>
      </c>
      <c r="E95">
        <v>57180</v>
      </c>
    </row>
    <row r="96" spans="1:5" x14ac:dyDescent="0.25">
      <c r="A96">
        <v>144830</v>
      </c>
      <c r="B96">
        <v>10183</v>
      </c>
      <c r="C96">
        <v>18038</v>
      </c>
      <c r="D96">
        <v>26</v>
      </c>
      <c r="E96">
        <v>46181</v>
      </c>
    </row>
    <row r="97" spans="1:5" x14ac:dyDescent="0.25">
      <c r="A97">
        <v>147136</v>
      </c>
      <c r="B97">
        <v>265250</v>
      </c>
      <c r="C97">
        <v>14739</v>
      </c>
      <c r="D97">
        <v>18</v>
      </c>
      <c r="E97">
        <v>41877</v>
      </c>
    </row>
    <row r="98" spans="1:5" x14ac:dyDescent="0.25">
      <c r="A98">
        <v>124873</v>
      </c>
      <c r="B98">
        <v>179845</v>
      </c>
      <c r="C98">
        <v>25699</v>
      </c>
      <c r="D98">
        <v>78</v>
      </c>
      <c r="E98">
        <v>117487</v>
      </c>
    </row>
    <row r="99" spans="1:5" x14ac:dyDescent="0.25">
      <c r="A99">
        <v>7114</v>
      </c>
      <c r="B99">
        <v>286458</v>
      </c>
      <c r="C99">
        <v>27919</v>
      </c>
      <c r="D99">
        <v>47</v>
      </c>
      <c r="E99">
        <v>83756</v>
      </c>
    </row>
    <row r="100" spans="1:5" x14ac:dyDescent="0.25">
      <c r="A100">
        <v>90893</v>
      </c>
      <c r="B100">
        <v>133941</v>
      </c>
      <c r="C100">
        <v>91488</v>
      </c>
      <c r="D100">
        <v>105</v>
      </c>
      <c r="E100">
        <v>205471</v>
      </c>
    </row>
    <row r="101" spans="1:5" x14ac:dyDescent="0.25">
      <c r="A101">
        <v>300319</v>
      </c>
      <c r="B101">
        <v>311211</v>
      </c>
      <c r="C101">
        <v>18199</v>
      </c>
      <c r="D101">
        <v>66</v>
      </c>
      <c r="E101">
        <v>109770</v>
      </c>
    </row>
    <row r="102" spans="1:5" x14ac:dyDescent="0.25">
      <c r="A102">
        <v>70687</v>
      </c>
      <c r="B102">
        <v>174283</v>
      </c>
      <c r="C102">
        <v>66875</v>
      </c>
      <c r="D102">
        <v>76</v>
      </c>
      <c r="E102">
        <v>135561</v>
      </c>
    </row>
    <row r="103" spans="1:5" x14ac:dyDescent="0.25">
      <c r="A103">
        <v>9656</v>
      </c>
      <c r="B103">
        <v>77035</v>
      </c>
      <c r="C103">
        <v>59522</v>
      </c>
      <c r="D103">
        <v>127</v>
      </c>
      <c r="E103">
        <v>261289</v>
      </c>
    </row>
    <row r="104" spans="1:5" x14ac:dyDescent="0.25">
      <c r="A104">
        <v>263014</v>
      </c>
      <c r="B104">
        <v>163731</v>
      </c>
      <c r="C104">
        <v>8483</v>
      </c>
      <c r="D104">
        <v>4</v>
      </c>
      <c r="E104">
        <v>9298</v>
      </c>
    </row>
    <row r="105" spans="1:5" x14ac:dyDescent="0.25">
      <c r="A105">
        <v>227071</v>
      </c>
      <c r="B105">
        <v>168738</v>
      </c>
      <c r="C105">
        <v>22545</v>
      </c>
      <c r="D105">
        <v>71</v>
      </c>
      <c r="E105">
        <v>144511</v>
      </c>
    </row>
    <row r="106" spans="1:5" x14ac:dyDescent="0.25">
      <c r="A106">
        <v>129948</v>
      </c>
      <c r="B106">
        <v>214586</v>
      </c>
      <c r="C106">
        <v>36761</v>
      </c>
      <c r="D106">
        <v>87</v>
      </c>
      <c r="E106">
        <v>167683</v>
      </c>
    </row>
    <row r="107" spans="1:5" x14ac:dyDescent="0.25">
      <c r="A107">
        <v>250051</v>
      </c>
      <c r="B107">
        <v>169950</v>
      </c>
      <c r="C107">
        <v>32140</v>
      </c>
      <c r="D107">
        <v>82</v>
      </c>
      <c r="E107">
        <v>167527</v>
      </c>
    </row>
    <row r="108" spans="1:5" x14ac:dyDescent="0.25">
      <c r="A108">
        <v>20983</v>
      </c>
      <c r="B108">
        <v>213214</v>
      </c>
      <c r="C108">
        <v>42189</v>
      </c>
      <c r="D108">
        <v>27</v>
      </c>
      <c r="E108">
        <v>63255</v>
      </c>
    </row>
    <row r="109" spans="1:5" x14ac:dyDescent="0.25">
      <c r="A109">
        <v>188557</v>
      </c>
      <c r="B109">
        <v>235539</v>
      </c>
      <c r="C109">
        <v>21861</v>
      </c>
      <c r="D109">
        <v>64</v>
      </c>
      <c r="E109">
        <v>106603</v>
      </c>
    </row>
    <row r="110" spans="1:5" x14ac:dyDescent="0.25">
      <c r="A110">
        <v>187720</v>
      </c>
      <c r="B110">
        <v>52281</v>
      </c>
      <c r="C110">
        <v>62629</v>
      </c>
      <c r="D110">
        <v>158</v>
      </c>
      <c r="E110">
        <v>264225</v>
      </c>
    </row>
    <row r="111" spans="1:5" x14ac:dyDescent="0.25">
      <c r="A111">
        <v>260468</v>
      </c>
      <c r="B111">
        <v>244610</v>
      </c>
      <c r="C111">
        <v>36126</v>
      </c>
      <c r="D111">
        <v>106</v>
      </c>
      <c r="E111">
        <v>202060</v>
      </c>
    </row>
    <row r="112" spans="1:5" x14ac:dyDescent="0.25">
      <c r="A112">
        <v>15070</v>
      </c>
      <c r="B112">
        <v>131817</v>
      </c>
      <c r="C112">
        <v>78087</v>
      </c>
      <c r="D112">
        <v>141</v>
      </c>
      <c r="E112">
        <v>283227</v>
      </c>
    </row>
    <row r="113" spans="1:5" x14ac:dyDescent="0.25">
      <c r="A113">
        <v>57163</v>
      </c>
      <c r="B113">
        <v>278603</v>
      </c>
      <c r="C113">
        <v>70410</v>
      </c>
      <c r="D113">
        <v>132</v>
      </c>
      <c r="E113">
        <v>262550</v>
      </c>
    </row>
    <row r="114" spans="1:5" x14ac:dyDescent="0.25">
      <c r="A114">
        <v>51780</v>
      </c>
      <c r="B114">
        <v>247341</v>
      </c>
      <c r="C114">
        <v>98904</v>
      </c>
      <c r="D114">
        <v>142</v>
      </c>
      <c r="E114">
        <v>290169</v>
      </c>
    </row>
    <row r="115" spans="1:5" x14ac:dyDescent="0.25">
      <c r="A115">
        <v>47484</v>
      </c>
      <c r="B115">
        <v>136257</v>
      </c>
      <c r="C115">
        <v>35025</v>
      </c>
      <c r="D115">
        <v>6</v>
      </c>
      <c r="E115">
        <v>17113</v>
      </c>
    </row>
    <row r="116" spans="1:5" x14ac:dyDescent="0.25">
      <c r="A116">
        <v>89037</v>
      </c>
      <c r="B116">
        <v>94159</v>
      </c>
      <c r="C116">
        <v>34022</v>
      </c>
      <c r="D116">
        <v>76</v>
      </c>
      <c r="E116">
        <v>161990</v>
      </c>
    </row>
    <row r="117" spans="1:5" x14ac:dyDescent="0.25">
      <c r="A117">
        <v>115804</v>
      </c>
      <c r="B117">
        <v>55948</v>
      </c>
      <c r="C117">
        <v>86166</v>
      </c>
      <c r="D117">
        <v>128</v>
      </c>
      <c r="E117">
        <v>265246</v>
      </c>
    </row>
    <row r="118" spans="1:5" x14ac:dyDescent="0.25">
      <c r="A118">
        <v>270600</v>
      </c>
      <c r="B118">
        <v>89521</v>
      </c>
      <c r="C118">
        <v>86365</v>
      </c>
      <c r="D118">
        <v>144</v>
      </c>
      <c r="E118">
        <v>293963</v>
      </c>
    </row>
    <row r="119" spans="1:5" x14ac:dyDescent="0.25">
      <c r="A119">
        <v>204439</v>
      </c>
      <c r="B119">
        <v>28403</v>
      </c>
      <c r="C119">
        <v>75810</v>
      </c>
      <c r="D119">
        <v>177</v>
      </c>
      <c r="E119">
        <v>280886</v>
      </c>
    </row>
    <row r="120" spans="1:5" x14ac:dyDescent="0.25">
      <c r="A120">
        <v>11318</v>
      </c>
      <c r="B120">
        <v>17703</v>
      </c>
      <c r="C120">
        <v>66614</v>
      </c>
      <c r="D120">
        <v>138</v>
      </c>
      <c r="E120">
        <v>263916</v>
      </c>
    </row>
    <row r="121" spans="1:5" x14ac:dyDescent="0.25">
      <c r="A121">
        <v>138138</v>
      </c>
      <c r="B121">
        <v>174136</v>
      </c>
      <c r="C121">
        <v>31203</v>
      </c>
      <c r="D121">
        <v>18</v>
      </c>
      <c r="E121">
        <v>43266</v>
      </c>
    </row>
    <row r="122" spans="1:5" x14ac:dyDescent="0.25">
      <c r="A122">
        <v>273062</v>
      </c>
      <c r="B122">
        <v>85371</v>
      </c>
      <c r="C122">
        <v>48830</v>
      </c>
      <c r="D122">
        <v>116</v>
      </c>
      <c r="E122">
        <v>223930</v>
      </c>
    </row>
    <row r="123" spans="1:5" x14ac:dyDescent="0.25">
      <c r="A123">
        <v>146932</v>
      </c>
      <c r="B123">
        <v>216393</v>
      </c>
      <c r="C123">
        <v>32183</v>
      </c>
      <c r="D123">
        <v>81</v>
      </c>
      <c r="E123">
        <v>170705</v>
      </c>
    </row>
    <row r="124" spans="1:5" x14ac:dyDescent="0.25">
      <c r="A124">
        <v>137621</v>
      </c>
      <c r="B124">
        <v>19947</v>
      </c>
      <c r="C124">
        <v>87565</v>
      </c>
      <c r="D124">
        <v>140</v>
      </c>
      <c r="E124">
        <v>283978</v>
      </c>
    </row>
    <row r="125" spans="1:5" x14ac:dyDescent="0.25">
      <c r="A125">
        <v>198779</v>
      </c>
      <c r="B125">
        <v>115033</v>
      </c>
      <c r="C125">
        <v>38147</v>
      </c>
      <c r="D125">
        <v>105</v>
      </c>
      <c r="E125">
        <v>203132</v>
      </c>
    </row>
    <row r="126" spans="1:5" x14ac:dyDescent="0.25">
      <c r="A126">
        <v>100007</v>
      </c>
      <c r="B126">
        <v>48599</v>
      </c>
      <c r="C126">
        <v>44988</v>
      </c>
      <c r="D126">
        <v>121</v>
      </c>
      <c r="E126">
        <v>208601</v>
      </c>
    </row>
    <row r="127" spans="1:5" x14ac:dyDescent="0.25">
      <c r="A127">
        <v>84070</v>
      </c>
      <c r="B127">
        <v>293454</v>
      </c>
      <c r="C127">
        <v>21565</v>
      </c>
      <c r="D127">
        <v>33</v>
      </c>
      <c r="E127">
        <v>77373</v>
      </c>
    </row>
    <row r="128" spans="1:5" x14ac:dyDescent="0.25">
      <c r="A128">
        <v>57447</v>
      </c>
      <c r="B128">
        <v>142703</v>
      </c>
      <c r="C128">
        <v>70985</v>
      </c>
      <c r="D128">
        <v>83</v>
      </c>
      <c r="E128">
        <v>169491</v>
      </c>
    </row>
    <row r="129" spans="1:5" x14ac:dyDescent="0.25">
      <c r="A129">
        <v>48906</v>
      </c>
      <c r="B129">
        <v>77533</v>
      </c>
      <c r="C129">
        <v>71638</v>
      </c>
      <c r="D129">
        <v>126</v>
      </c>
      <c r="E129">
        <v>234420</v>
      </c>
    </row>
    <row r="130" spans="1:5" x14ac:dyDescent="0.25">
      <c r="A130">
        <v>120191</v>
      </c>
      <c r="B130">
        <v>281320</v>
      </c>
      <c r="C130">
        <v>25234</v>
      </c>
      <c r="D130">
        <v>15</v>
      </c>
      <c r="E130">
        <v>36426</v>
      </c>
    </row>
    <row r="131" spans="1:5" x14ac:dyDescent="0.25">
      <c r="A131">
        <v>62408</v>
      </c>
      <c r="B131">
        <v>60802</v>
      </c>
      <c r="C131">
        <v>116835</v>
      </c>
      <c r="D131">
        <v>173</v>
      </c>
      <c r="E131">
        <v>302303</v>
      </c>
    </row>
    <row r="132" spans="1:5" x14ac:dyDescent="0.25">
      <c r="A132">
        <v>237411</v>
      </c>
      <c r="B132">
        <v>74217</v>
      </c>
      <c r="C132">
        <v>60996</v>
      </c>
      <c r="D132">
        <v>131</v>
      </c>
      <c r="E132">
        <v>261478</v>
      </c>
    </row>
    <row r="133" spans="1:5" x14ac:dyDescent="0.25">
      <c r="A133">
        <v>204989</v>
      </c>
      <c r="B133">
        <v>84116</v>
      </c>
      <c r="C133">
        <v>16341</v>
      </c>
      <c r="D133">
        <v>22</v>
      </c>
      <c r="E133">
        <v>49991</v>
      </c>
    </row>
    <row r="134" spans="1:5" x14ac:dyDescent="0.25">
      <c r="A134">
        <v>160274</v>
      </c>
      <c r="B134">
        <v>191826</v>
      </c>
      <c r="C134">
        <v>11395</v>
      </c>
      <c r="D134">
        <v>26</v>
      </c>
      <c r="E134">
        <v>58361</v>
      </c>
    </row>
    <row r="135" spans="1:5" x14ac:dyDescent="0.25">
      <c r="A135">
        <v>35748</v>
      </c>
      <c r="B135">
        <v>202205</v>
      </c>
      <c r="C135">
        <v>50657</v>
      </c>
      <c r="D135">
        <v>107</v>
      </c>
      <c r="E135">
        <v>197610</v>
      </c>
    </row>
    <row r="136" spans="1:5" x14ac:dyDescent="0.25">
      <c r="A136">
        <v>167418</v>
      </c>
      <c r="B136">
        <v>300080</v>
      </c>
      <c r="C136">
        <v>25173</v>
      </c>
      <c r="D136">
        <v>65</v>
      </c>
      <c r="E136">
        <v>133054</v>
      </c>
    </row>
    <row r="137" spans="1:5" x14ac:dyDescent="0.25">
      <c r="A137">
        <v>239525</v>
      </c>
      <c r="B137">
        <v>104119</v>
      </c>
      <c r="C137">
        <v>30885</v>
      </c>
      <c r="D137">
        <v>84</v>
      </c>
      <c r="E137">
        <v>175885</v>
      </c>
    </row>
    <row r="138" spans="1:5" x14ac:dyDescent="0.25">
      <c r="A138">
        <v>291356</v>
      </c>
      <c r="B138">
        <v>36223</v>
      </c>
      <c r="C138">
        <v>57085</v>
      </c>
      <c r="D138">
        <v>126</v>
      </c>
      <c r="E138">
        <v>253156</v>
      </c>
    </row>
    <row r="139" spans="1:5" x14ac:dyDescent="0.25">
      <c r="A139">
        <v>240348</v>
      </c>
      <c r="B139">
        <v>78249</v>
      </c>
      <c r="C139">
        <v>32108</v>
      </c>
      <c r="D139">
        <v>89</v>
      </c>
      <c r="E139">
        <v>177996</v>
      </c>
    </row>
    <row r="140" spans="1:5" x14ac:dyDescent="0.25">
      <c r="A140">
        <v>214776</v>
      </c>
      <c r="B140">
        <v>17394</v>
      </c>
      <c r="C140">
        <v>31556</v>
      </c>
      <c r="D140">
        <v>84</v>
      </c>
      <c r="E140">
        <v>164830</v>
      </c>
    </row>
    <row r="141" spans="1:5" x14ac:dyDescent="0.25">
      <c r="A141">
        <v>136491</v>
      </c>
      <c r="B141">
        <v>75124</v>
      </c>
      <c r="C141">
        <v>33082</v>
      </c>
      <c r="D141">
        <v>9</v>
      </c>
      <c r="E141">
        <v>23927</v>
      </c>
    </row>
    <row r="142" spans="1:5" x14ac:dyDescent="0.25">
      <c r="A142">
        <v>34612</v>
      </c>
      <c r="B142">
        <v>205321</v>
      </c>
      <c r="C142">
        <v>52907</v>
      </c>
      <c r="D142">
        <v>75</v>
      </c>
      <c r="E142">
        <v>151243</v>
      </c>
    </row>
    <row r="143" spans="1:5" x14ac:dyDescent="0.25">
      <c r="A143">
        <v>138560</v>
      </c>
      <c r="B143">
        <v>66715</v>
      </c>
      <c r="C143">
        <v>75350</v>
      </c>
      <c r="D143">
        <v>157</v>
      </c>
      <c r="E143">
        <v>278458</v>
      </c>
    </row>
    <row r="144" spans="1:5" x14ac:dyDescent="0.25">
      <c r="A144">
        <v>67057</v>
      </c>
      <c r="B144">
        <v>161585</v>
      </c>
      <c r="C144">
        <v>74115</v>
      </c>
      <c r="D144">
        <v>19</v>
      </c>
      <c r="E144">
        <v>47237</v>
      </c>
    </row>
    <row r="145" spans="1:5" x14ac:dyDescent="0.25">
      <c r="A145">
        <v>182140</v>
      </c>
      <c r="B145">
        <v>271542</v>
      </c>
      <c r="C145">
        <v>63591</v>
      </c>
      <c r="D145">
        <v>171</v>
      </c>
      <c r="E145">
        <v>258038</v>
      </c>
    </row>
    <row r="146" spans="1:5" x14ac:dyDescent="0.25">
      <c r="A146">
        <v>113317</v>
      </c>
      <c r="B146">
        <v>232528</v>
      </c>
      <c r="C146">
        <v>19093</v>
      </c>
      <c r="D146">
        <v>10</v>
      </c>
      <c r="E146">
        <v>26111</v>
      </c>
    </row>
    <row r="147" spans="1:5" x14ac:dyDescent="0.25">
      <c r="A147">
        <v>78776</v>
      </c>
      <c r="B147">
        <v>244123</v>
      </c>
      <c r="C147">
        <v>107381</v>
      </c>
      <c r="D147">
        <v>12</v>
      </c>
      <c r="E147">
        <v>37722</v>
      </c>
    </row>
    <row r="148" spans="1:5" x14ac:dyDescent="0.25">
      <c r="A148">
        <v>311660</v>
      </c>
      <c r="B148">
        <v>188571</v>
      </c>
      <c r="C148">
        <v>26759</v>
      </c>
      <c r="D148">
        <v>78</v>
      </c>
      <c r="E148">
        <v>162614</v>
      </c>
    </row>
    <row r="149" spans="1:5" x14ac:dyDescent="0.25">
      <c r="A149">
        <v>116642</v>
      </c>
      <c r="B149">
        <v>20952</v>
      </c>
      <c r="C149">
        <v>71101</v>
      </c>
      <c r="D149">
        <v>131</v>
      </c>
      <c r="E149">
        <v>242165</v>
      </c>
    </row>
    <row r="150" spans="1:5" x14ac:dyDescent="0.25">
      <c r="A150">
        <v>140913</v>
      </c>
      <c r="B150">
        <v>113180</v>
      </c>
      <c r="C150">
        <v>89471</v>
      </c>
      <c r="D150">
        <v>153</v>
      </c>
      <c r="E150">
        <v>291130</v>
      </c>
    </row>
    <row r="151" spans="1:5" x14ac:dyDescent="0.25">
      <c r="A151">
        <v>91749</v>
      </c>
      <c r="B151">
        <v>159681</v>
      </c>
      <c r="C151">
        <v>57513</v>
      </c>
      <c r="D151">
        <v>88</v>
      </c>
      <c r="E151">
        <v>176532</v>
      </c>
    </row>
    <row r="152" spans="1:5" x14ac:dyDescent="0.25">
      <c r="A152">
        <v>55640</v>
      </c>
      <c r="B152">
        <v>213753</v>
      </c>
      <c r="C152">
        <v>42521</v>
      </c>
      <c r="D152">
        <v>75</v>
      </c>
      <c r="E152">
        <v>152315</v>
      </c>
    </row>
    <row r="153" spans="1:5" x14ac:dyDescent="0.25">
      <c r="A153">
        <v>162061</v>
      </c>
      <c r="B153">
        <v>242420</v>
      </c>
      <c r="C153">
        <v>36054</v>
      </c>
      <c r="D153">
        <v>57</v>
      </c>
      <c r="E153">
        <v>115323</v>
      </c>
    </row>
    <row r="154" spans="1:5" x14ac:dyDescent="0.25">
      <c r="A154">
        <v>54695</v>
      </c>
      <c r="B154">
        <v>95535</v>
      </c>
      <c r="C154">
        <v>62631</v>
      </c>
      <c r="D154">
        <v>112</v>
      </c>
      <c r="E154">
        <v>204651</v>
      </c>
    </row>
    <row r="155" spans="1:5" x14ac:dyDescent="0.25">
      <c r="A155">
        <v>155329</v>
      </c>
      <c r="B155">
        <v>57577</v>
      </c>
      <c r="C155">
        <v>31925</v>
      </c>
      <c r="D155">
        <v>34</v>
      </c>
      <c r="E155">
        <v>71811</v>
      </c>
    </row>
    <row r="156" spans="1:5" x14ac:dyDescent="0.25">
      <c r="A156">
        <v>122636</v>
      </c>
      <c r="B156">
        <v>76794</v>
      </c>
      <c r="C156">
        <v>57207</v>
      </c>
      <c r="D156">
        <v>131</v>
      </c>
      <c r="E156">
        <v>241083</v>
      </c>
    </row>
    <row r="157" spans="1:5" x14ac:dyDescent="0.25">
      <c r="A157">
        <v>286826</v>
      </c>
      <c r="B157">
        <v>207654</v>
      </c>
      <c r="C157">
        <v>11598</v>
      </c>
      <c r="D157">
        <v>31</v>
      </c>
      <c r="E157">
        <v>60285</v>
      </c>
    </row>
    <row r="158" spans="1:5" x14ac:dyDescent="0.25">
      <c r="A158">
        <v>18921</v>
      </c>
      <c r="B158">
        <v>249414</v>
      </c>
      <c r="C158">
        <v>77149</v>
      </c>
      <c r="D158">
        <v>131</v>
      </c>
      <c r="E158">
        <v>191185</v>
      </c>
    </row>
    <row r="159" spans="1:5" x14ac:dyDescent="0.25">
      <c r="A159">
        <v>92348</v>
      </c>
      <c r="B159">
        <v>32463</v>
      </c>
      <c r="C159">
        <v>61146</v>
      </c>
      <c r="D159">
        <v>111</v>
      </c>
      <c r="E159">
        <v>217496</v>
      </c>
    </row>
    <row r="160" spans="1:5" x14ac:dyDescent="0.25">
      <c r="A160">
        <v>110524</v>
      </c>
      <c r="B160">
        <v>169476</v>
      </c>
      <c r="C160">
        <v>86884</v>
      </c>
      <c r="D160">
        <v>18</v>
      </c>
      <c r="E160">
        <v>45962</v>
      </c>
    </row>
    <row r="161" spans="1:5" x14ac:dyDescent="0.25">
      <c r="A161">
        <v>245925</v>
      </c>
      <c r="B161">
        <v>90808</v>
      </c>
      <c r="C161">
        <v>53948</v>
      </c>
      <c r="D161">
        <v>127</v>
      </c>
      <c r="E161">
        <v>249708</v>
      </c>
    </row>
    <row r="162" spans="1:5" x14ac:dyDescent="0.25">
      <c r="A162">
        <v>119676</v>
      </c>
      <c r="B162">
        <v>293115</v>
      </c>
      <c r="C162">
        <v>71816</v>
      </c>
      <c r="D162">
        <v>53</v>
      </c>
      <c r="E162">
        <v>110536</v>
      </c>
    </row>
    <row r="163" spans="1:5" x14ac:dyDescent="0.25">
      <c r="A163">
        <v>284263</v>
      </c>
      <c r="B163">
        <v>98953</v>
      </c>
      <c r="C163">
        <v>20088</v>
      </c>
      <c r="D163">
        <v>64</v>
      </c>
      <c r="E163">
        <v>130064</v>
      </c>
    </row>
    <row r="164" spans="1:5" x14ac:dyDescent="0.25">
      <c r="A164">
        <v>145932</v>
      </c>
      <c r="B164">
        <v>263176</v>
      </c>
      <c r="C164">
        <v>41080</v>
      </c>
      <c r="D164">
        <v>110</v>
      </c>
      <c r="E164">
        <v>201947</v>
      </c>
    </row>
    <row r="165" spans="1:5" x14ac:dyDescent="0.25">
      <c r="A165">
        <v>226986</v>
      </c>
      <c r="B165">
        <v>205205</v>
      </c>
      <c r="C165">
        <v>16900</v>
      </c>
      <c r="D165">
        <v>52</v>
      </c>
      <c r="E165">
        <v>105220</v>
      </c>
    </row>
    <row r="166" spans="1:5" x14ac:dyDescent="0.25">
      <c r="A166">
        <v>259882</v>
      </c>
      <c r="B166">
        <v>113025</v>
      </c>
      <c r="C166">
        <v>38230</v>
      </c>
      <c r="D166">
        <v>22</v>
      </c>
      <c r="E166">
        <v>50411</v>
      </c>
    </row>
    <row r="167" spans="1:5" x14ac:dyDescent="0.25">
      <c r="A167">
        <v>175535</v>
      </c>
      <c r="B167">
        <v>53158</v>
      </c>
      <c r="C167">
        <v>38855</v>
      </c>
      <c r="D167">
        <v>106</v>
      </c>
      <c r="E167">
        <v>206084</v>
      </c>
    </row>
    <row r="168" spans="1:5" x14ac:dyDescent="0.25">
      <c r="A168">
        <v>173217</v>
      </c>
      <c r="B168">
        <v>173424</v>
      </c>
      <c r="C168">
        <v>22321</v>
      </c>
      <c r="D168">
        <v>56</v>
      </c>
      <c r="E168">
        <v>109529</v>
      </c>
    </row>
    <row r="169" spans="1:5" x14ac:dyDescent="0.25">
      <c r="A169">
        <v>1301</v>
      </c>
      <c r="B169">
        <v>239415</v>
      </c>
      <c r="C169">
        <v>57164</v>
      </c>
      <c r="D169">
        <v>82</v>
      </c>
      <c r="E169">
        <v>163562</v>
      </c>
    </row>
    <row r="170" spans="1:5" x14ac:dyDescent="0.25">
      <c r="A170">
        <v>224997</v>
      </c>
      <c r="B170">
        <v>75528</v>
      </c>
      <c r="C170">
        <v>83463</v>
      </c>
      <c r="D170">
        <v>148</v>
      </c>
      <c r="E170">
        <v>290383</v>
      </c>
    </row>
    <row r="171" spans="1:5" x14ac:dyDescent="0.25">
      <c r="A171">
        <v>37259</v>
      </c>
      <c r="B171">
        <v>11897</v>
      </c>
      <c r="C171">
        <v>56068</v>
      </c>
      <c r="D171">
        <v>50</v>
      </c>
      <c r="E171">
        <v>107282</v>
      </c>
    </row>
    <row r="172" spans="1:5" x14ac:dyDescent="0.25">
      <c r="A172">
        <v>297117</v>
      </c>
      <c r="B172">
        <v>302999</v>
      </c>
      <c r="C172">
        <v>10888</v>
      </c>
      <c r="D172">
        <v>21</v>
      </c>
      <c r="E172">
        <v>46719</v>
      </c>
    </row>
    <row r="173" spans="1:5" x14ac:dyDescent="0.25">
      <c r="A173">
        <v>161532</v>
      </c>
      <c r="B173">
        <v>180432</v>
      </c>
      <c r="C173">
        <v>23260</v>
      </c>
      <c r="D173">
        <v>13</v>
      </c>
      <c r="E173">
        <v>28858</v>
      </c>
    </row>
    <row r="174" spans="1:5" x14ac:dyDescent="0.25">
      <c r="A174">
        <v>102286</v>
      </c>
      <c r="B174">
        <v>161614</v>
      </c>
      <c r="C174">
        <v>90513</v>
      </c>
      <c r="D174">
        <v>172</v>
      </c>
      <c r="E174">
        <v>280477</v>
      </c>
    </row>
    <row r="175" spans="1:5" x14ac:dyDescent="0.25">
      <c r="A175">
        <v>124674</v>
      </c>
      <c r="B175">
        <v>203968</v>
      </c>
      <c r="C175">
        <v>22415</v>
      </c>
      <c r="D175">
        <v>58</v>
      </c>
      <c r="E175">
        <v>108862</v>
      </c>
    </row>
    <row r="176" spans="1:5" x14ac:dyDescent="0.25">
      <c r="A176">
        <v>247498</v>
      </c>
      <c r="B176">
        <v>70483</v>
      </c>
      <c r="C176">
        <v>86532</v>
      </c>
      <c r="D176">
        <v>135</v>
      </c>
      <c r="E176">
        <v>292395</v>
      </c>
    </row>
    <row r="177" spans="1:5" x14ac:dyDescent="0.25">
      <c r="A177">
        <v>92208</v>
      </c>
      <c r="B177">
        <v>278254</v>
      </c>
      <c r="C177">
        <v>23816</v>
      </c>
      <c r="D177">
        <v>13</v>
      </c>
      <c r="E177">
        <v>28777</v>
      </c>
    </row>
    <row r="178" spans="1:5" x14ac:dyDescent="0.25">
      <c r="A178">
        <v>88801</v>
      </c>
      <c r="B178">
        <v>151077</v>
      </c>
      <c r="C178">
        <v>18854</v>
      </c>
      <c r="D178">
        <v>25</v>
      </c>
      <c r="E178">
        <v>52664</v>
      </c>
    </row>
    <row r="179" spans="1:5" x14ac:dyDescent="0.25">
      <c r="A179">
        <v>158082</v>
      </c>
      <c r="B179">
        <v>3579</v>
      </c>
      <c r="C179">
        <v>40227</v>
      </c>
      <c r="D179">
        <v>91</v>
      </c>
      <c r="E179">
        <v>174919</v>
      </c>
    </row>
    <row r="180" spans="1:5" x14ac:dyDescent="0.25">
      <c r="A180">
        <v>124895</v>
      </c>
      <c r="B180">
        <v>41637</v>
      </c>
      <c r="C180">
        <v>36003</v>
      </c>
      <c r="D180">
        <v>98</v>
      </c>
      <c r="E180">
        <v>194540</v>
      </c>
    </row>
    <row r="181" spans="1:5" x14ac:dyDescent="0.25">
      <c r="A181">
        <v>89140</v>
      </c>
      <c r="B181">
        <v>83600</v>
      </c>
      <c r="C181">
        <v>69076</v>
      </c>
      <c r="D181">
        <v>60</v>
      </c>
      <c r="E181">
        <v>127849</v>
      </c>
    </row>
    <row r="182" spans="1:5" x14ac:dyDescent="0.25">
      <c r="A182">
        <v>199494</v>
      </c>
      <c r="B182">
        <v>170650</v>
      </c>
      <c r="C182">
        <v>36115</v>
      </c>
      <c r="D182">
        <v>88</v>
      </c>
      <c r="E182">
        <v>178459</v>
      </c>
    </row>
    <row r="183" spans="1:5" x14ac:dyDescent="0.25">
      <c r="A183">
        <v>294311</v>
      </c>
      <c r="B183">
        <v>3534</v>
      </c>
      <c r="C183">
        <v>23804</v>
      </c>
      <c r="D183">
        <v>72</v>
      </c>
      <c r="E183">
        <v>147458</v>
      </c>
    </row>
    <row r="184" spans="1:5" x14ac:dyDescent="0.25">
      <c r="A184">
        <v>257641</v>
      </c>
      <c r="B184">
        <v>311068</v>
      </c>
      <c r="C184">
        <v>118259</v>
      </c>
      <c r="D184">
        <v>133</v>
      </c>
      <c r="E184">
        <v>274424</v>
      </c>
    </row>
    <row r="185" spans="1:5" x14ac:dyDescent="0.25">
      <c r="A185">
        <v>64750</v>
      </c>
      <c r="B185">
        <v>175072</v>
      </c>
      <c r="C185">
        <v>64045</v>
      </c>
      <c r="D185">
        <v>120</v>
      </c>
      <c r="E185">
        <v>221805</v>
      </c>
    </row>
    <row r="186" spans="1:5" x14ac:dyDescent="0.25">
      <c r="A186">
        <v>242016</v>
      </c>
      <c r="B186">
        <v>24680</v>
      </c>
      <c r="C186">
        <v>105152</v>
      </c>
      <c r="D186">
        <v>219</v>
      </c>
      <c r="E186">
        <v>302393</v>
      </c>
    </row>
    <row r="187" spans="1:5" x14ac:dyDescent="0.25">
      <c r="A187">
        <v>171639</v>
      </c>
      <c r="B187">
        <v>194988</v>
      </c>
      <c r="C187">
        <v>41844</v>
      </c>
      <c r="D187">
        <v>80</v>
      </c>
      <c r="E187">
        <v>154439</v>
      </c>
    </row>
    <row r="188" spans="1:5" x14ac:dyDescent="0.25">
      <c r="A188">
        <v>95970</v>
      </c>
      <c r="B188">
        <v>6972</v>
      </c>
      <c r="C188">
        <v>45570</v>
      </c>
      <c r="D188">
        <v>110</v>
      </c>
      <c r="E188">
        <v>205535</v>
      </c>
    </row>
    <row r="189" spans="1:5" x14ac:dyDescent="0.25">
      <c r="A189">
        <v>53563</v>
      </c>
      <c r="B189">
        <v>143584</v>
      </c>
      <c r="C189">
        <v>96012</v>
      </c>
      <c r="D189">
        <v>87</v>
      </c>
      <c r="E189">
        <v>177500</v>
      </c>
    </row>
    <row r="190" spans="1:5" x14ac:dyDescent="0.25">
      <c r="A190">
        <v>102372</v>
      </c>
      <c r="B190">
        <v>120585</v>
      </c>
      <c r="C190">
        <v>67681</v>
      </c>
      <c r="D190">
        <v>107</v>
      </c>
      <c r="E190">
        <v>214443</v>
      </c>
    </row>
    <row r="191" spans="1:5" x14ac:dyDescent="0.25">
      <c r="A191">
        <v>37327</v>
      </c>
      <c r="B191">
        <v>296244</v>
      </c>
      <c r="C191">
        <v>64038</v>
      </c>
      <c r="D191">
        <v>77</v>
      </c>
      <c r="E191">
        <v>133051</v>
      </c>
    </row>
    <row r="192" spans="1:5" x14ac:dyDescent="0.25">
      <c r="A192">
        <v>245038</v>
      </c>
      <c r="B192">
        <v>8509</v>
      </c>
      <c r="C192">
        <v>61879</v>
      </c>
      <c r="D192">
        <v>119</v>
      </c>
      <c r="E192">
        <v>228039</v>
      </c>
    </row>
    <row r="193" spans="1:5" x14ac:dyDescent="0.25">
      <c r="A193">
        <v>18184</v>
      </c>
      <c r="B193">
        <v>42023</v>
      </c>
      <c r="C193">
        <v>34880</v>
      </c>
      <c r="D193">
        <v>78</v>
      </c>
      <c r="E193">
        <v>153156</v>
      </c>
    </row>
    <row r="194" spans="1:5" x14ac:dyDescent="0.25">
      <c r="A194">
        <v>264421</v>
      </c>
      <c r="B194">
        <v>102325</v>
      </c>
      <c r="C194">
        <v>17528</v>
      </c>
      <c r="D194">
        <v>54</v>
      </c>
      <c r="E194">
        <v>99744</v>
      </c>
    </row>
    <row r="195" spans="1:5" x14ac:dyDescent="0.25">
      <c r="A195">
        <v>3438</v>
      </c>
      <c r="B195">
        <v>176405</v>
      </c>
      <c r="C195">
        <v>15955</v>
      </c>
      <c r="D195">
        <v>23</v>
      </c>
      <c r="E195">
        <v>41177</v>
      </c>
    </row>
    <row r="196" spans="1:5" x14ac:dyDescent="0.25">
      <c r="A196">
        <v>126934</v>
      </c>
      <c r="B196">
        <v>43215</v>
      </c>
      <c r="C196">
        <v>46347</v>
      </c>
      <c r="D196">
        <v>118</v>
      </c>
      <c r="E196">
        <v>227572</v>
      </c>
    </row>
    <row r="197" spans="1:5" x14ac:dyDescent="0.25">
      <c r="A197">
        <v>218011</v>
      </c>
      <c r="B197">
        <v>15859</v>
      </c>
      <c r="C197">
        <v>3522</v>
      </c>
      <c r="D197">
        <v>1</v>
      </c>
      <c r="E197">
        <v>920</v>
      </c>
    </row>
    <row r="198" spans="1:5" x14ac:dyDescent="0.25">
      <c r="A198">
        <v>302360</v>
      </c>
      <c r="B198">
        <v>227569</v>
      </c>
      <c r="C198">
        <v>33852</v>
      </c>
      <c r="D198">
        <v>78</v>
      </c>
      <c r="E198">
        <v>153295</v>
      </c>
    </row>
    <row r="199" spans="1:5" x14ac:dyDescent="0.25">
      <c r="A199">
        <v>110931</v>
      </c>
      <c r="B199">
        <v>264752</v>
      </c>
      <c r="C199">
        <v>53058</v>
      </c>
      <c r="D199">
        <v>56</v>
      </c>
      <c r="E199">
        <v>109368</v>
      </c>
    </row>
    <row r="200" spans="1:5" x14ac:dyDescent="0.25">
      <c r="A200">
        <v>189097</v>
      </c>
      <c r="B200">
        <v>2549</v>
      </c>
      <c r="C200">
        <v>84156</v>
      </c>
      <c r="D200">
        <v>148</v>
      </c>
      <c r="E200">
        <v>280441</v>
      </c>
    </row>
    <row r="201" spans="1:5" x14ac:dyDescent="0.25">
      <c r="A201">
        <v>248632</v>
      </c>
      <c r="B201">
        <v>231999</v>
      </c>
      <c r="C201">
        <v>72232</v>
      </c>
      <c r="D201">
        <v>88</v>
      </c>
      <c r="E201">
        <v>172394</v>
      </c>
    </row>
    <row r="202" spans="1:5" x14ac:dyDescent="0.25">
      <c r="A202">
        <v>128878</v>
      </c>
      <c r="B202">
        <v>301401</v>
      </c>
      <c r="C202">
        <v>80784</v>
      </c>
      <c r="D202">
        <v>63</v>
      </c>
      <c r="E202">
        <v>129803</v>
      </c>
    </row>
    <row r="203" spans="1:5" x14ac:dyDescent="0.25">
      <c r="A203">
        <v>30238</v>
      </c>
      <c r="B203">
        <v>151421</v>
      </c>
      <c r="C203">
        <v>139050</v>
      </c>
      <c r="D203">
        <v>90</v>
      </c>
      <c r="E203">
        <v>176678</v>
      </c>
    </row>
    <row r="204" spans="1:5" x14ac:dyDescent="0.25">
      <c r="A204">
        <v>154573</v>
      </c>
      <c r="B204">
        <v>2081</v>
      </c>
      <c r="C204">
        <v>70283</v>
      </c>
      <c r="D204">
        <v>149</v>
      </c>
      <c r="E204">
        <v>282200</v>
      </c>
    </row>
    <row r="205" spans="1:5" x14ac:dyDescent="0.25">
      <c r="A205">
        <v>250004</v>
      </c>
      <c r="B205">
        <v>35151</v>
      </c>
      <c r="C205">
        <v>41885</v>
      </c>
      <c r="D205">
        <v>118</v>
      </c>
      <c r="E205">
        <v>189906</v>
      </c>
    </row>
    <row r="206" spans="1:5" x14ac:dyDescent="0.25">
      <c r="A206">
        <v>42464</v>
      </c>
      <c r="B206">
        <v>13534</v>
      </c>
      <c r="C206">
        <v>67924</v>
      </c>
      <c r="D206">
        <v>7</v>
      </c>
      <c r="E206">
        <v>15036</v>
      </c>
    </row>
    <row r="207" spans="1:5" x14ac:dyDescent="0.25">
      <c r="A207">
        <v>237754</v>
      </c>
      <c r="B207">
        <v>267375</v>
      </c>
      <c r="C207">
        <v>62159</v>
      </c>
      <c r="D207">
        <v>155</v>
      </c>
      <c r="E207">
        <v>266721</v>
      </c>
    </row>
    <row r="208" spans="1:5" x14ac:dyDescent="0.25">
      <c r="A208">
        <v>184520</v>
      </c>
      <c r="B208">
        <v>274581</v>
      </c>
      <c r="C208">
        <v>12990</v>
      </c>
      <c r="D208">
        <v>36</v>
      </c>
      <c r="E208">
        <v>67576</v>
      </c>
    </row>
    <row r="209" spans="1:5" x14ac:dyDescent="0.25">
      <c r="A209">
        <v>124220</v>
      </c>
      <c r="B209">
        <v>167815</v>
      </c>
      <c r="C209">
        <v>71882</v>
      </c>
      <c r="D209">
        <v>30</v>
      </c>
      <c r="E209">
        <v>68907</v>
      </c>
    </row>
    <row r="210" spans="1:5" x14ac:dyDescent="0.25">
      <c r="A210">
        <v>49447</v>
      </c>
      <c r="B210">
        <v>139936</v>
      </c>
      <c r="C210">
        <v>95998</v>
      </c>
      <c r="D210">
        <v>50</v>
      </c>
      <c r="E210">
        <v>107212</v>
      </c>
    </row>
    <row r="211" spans="1:5" x14ac:dyDescent="0.25">
      <c r="A211">
        <v>35381</v>
      </c>
      <c r="B211">
        <v>34436</v>
      </c>
      <c r="C211">
        <v>88331</v>
      </c>
      <c r="D211">
        <v>137</v>
      </c>
      <c r="E211">
        <v>253096</v>
      </c>
    </row>
    <row r="212" spans="1:5" x14ac:dyDescent="0.25">
      <c r="A212">
        <v>276217</v>
      </c>
      <c r="B212">
        <v>55363</v>
      </c>
      <c r="C212">
        <v>45118</v>
      </c>
      <c r="D212">
        <v>116</v>
      </c>
      <c r="E212">
        <v>222986</v>
      </c>
    </row>
    <row r="213" spans="1:5" x14ac:dyDescent="0.25">
      <c r="A213">
        <v>108301</v>
      </c>
      <c r="B213">
        <v>262230</v>
      </c>
      <c r="C213">
        <v>44368</v>
      </c>
      <c r="D213">
        <v>92</v>
      </c>
      <c r="E213">
        <v>183808</v>
      </c>
    </row>
    <row r="214" spans="1:5" x14ac:dyDescent="0.25">
      <c r="A214">
        <v>26527</v>
      </c>
      <c r="B214">
        <v>63967</v>
      </c>
      <c r="C214">
        <v>68826</v>
      </c>
      <c r="D214">
        <v>137</v>
      </c>
      <c r="E214">
        <v>261744</v>
      </c>
    </row>
    <row r="215" spans="1:5" x14ac:dyDescent="0.25">
      <c r="A215">
        <v>214133</v>
      </c>
      <c r="B215">
        <v>202592</v>
      </c>
      <c r="C215">
        <v>13813</v>
      </c>
      <c r="D215">
        <v>37</v>
      </c>
      <c r="E215">
        <v>79780</v>
      </c>
    </row>
    <row r="216" spans="1:5" x14ac:dyDescent="0.25">
      <c r="A216">
        <v>110858</v>
      </c>
      <c r="B216">
        <v>308474</v>
      </c>
      <c r="C216">
        <v>38933</v>
      </c>
      <c r="D216">
        <v>39</v>
      </c>
      <c r="E216">
        <v>83950</v>
      </c>
    </row>
    <row r="217" spans="1:5" x14ac:dyDescent="0.25">
      <c r="A217">
        <v>143845</v>
      </c>
      <c r="B217">
        <v>58273</v>
      </c>
      <c r="C217">
        <v>31586</v>
      </c>
      <c r="D217">
        <v>75</v>
      </c>
      <c r="E217">
        <v>161044</v>
      </c>
    </row>
    <row r="218" spans="1:5" x14ac:dyDescent="0.25">
      <c r="A218">
        <v>153895</v>
      </c>
      <c r="B218">
        <v>299866</v>
      </c>
      <c r="C218">
        <v>16395</v>
      </c>
      <c r="D218">
        <v>10</v>
      </c>
      <c r="E218">
        <v>26416</v>
      </c>
    </row>
    <row r="219" spans="1:5" x14ac:dyDescent="0.25">
      <c r="A219">
        <v>10454</v>
      </c>
      <c r="B219">
        <v>68166</v>
      </c>
      <c r="C219">
        <v>77386</v>
      </c>
      <c r="D219">
        <v>141</v>
      </c>
      <c r="E219">
        <v>279892</v>
      </c>
    </row>
    <row r="220" spans="1:5" x14ac:dyDescent="0.25">
      <c r="A220">
        <v>284204</v>
      </c>
      <c r="B220">
        <v>12330</v>
      </c>
      <c r="C220">
        <v>34539</v>
      </c>
      <c r="D220">
        <v>94</v>
      </c>
      <c r="E220">
        <v>194020</v>
      </c>
    </row>
    <row r="221" spans="1:5" x14ac:dyDescent="0.25">
      <c r="A221">
        <v>216055</v>
      </c>
      <c r="B221">
        <v>44913</v>
      </c>
      <c r="C221">
        <v>45394</v>
      </c>
      <c r="D221">
        <v>115</v>
      </c>
      <c r="E221">
        <v>220185</v>
      </c>
    </row>
    <row r="222" spans="1:5" x14ac:dyDescent="0.25">
      <c r="A222">
        <v>240036</v>
      </c>
      <c r="B222">
        <v>192558</v>
      </c>
      <c r="C222">
        <v>27516</v>
      </c>
      <c r="D222">
        <v>69</v>
      </c>
      <c r="E222">
        <v>137339</v>
      </c>
    </row>
    <row r="223" spans="1:5" x14ac:dyDescent="0.25">
      <c r="A223">
        <v>290336</v>
      </c>
      <c r="B223">
        <v>286133</v>
      </c>
      <c r="C223">
        <v>2986</v>
      </c>
      <c r="D223">
        <v>1</v>
      </c>
      <c r="E223">
        <v>2381</v>
      </c>
    </row>
    <row r="224" spans="1:5" x14ac:dyDescent="0.25">
      <c r="A224">
        <v>31643</v>
      </c>
      <c r="B224">
        <v>223294</v>
      </c>
      <c r="C224">
        <v>141965</v>
      </c>
      <c r="D224">
        <v>92</v>
      </c>
      <c r="E224">
        <v>183851</v>
      </c>
    </row>
    <row r="225" spans="1:5" x14ac:dyDescent="0.25">
      <c r="A225">
        <v>38491</v>
      </c>
      <c r="B225">
        <v>604</v>
      </c>
      <c r="C225">
        <v>78238</v>
      </c>
      <c r="D225">
        <v>127</v>
      </c>
      <c r="E225">
        <v>238594</v>
      </c>
    </row>
    <row r="226" spans="1:5" x14ac:dyDescent="0.25">
      <c r="A226">
        <v>136992</v>
      </c>
      <c r="B226">
        <v>6221</v>
      </c>
      <c r="C226">
        <v>41709</v>
      </c>
      <c r="D226">
        <v>92</v>
      </c>
      <c r="E226">
        <v>191102</v>
      </c>
    </row>
    <row r="227" spans="1:5" x14ac:dyDescent="0.25">
      <c r="A227">
        <v>158290</v>
      </c>
      <c r="B227">
        <v>150287</v>
      </c>
      <c r="C227">
        <v>35446</v>
      </c>
      <c r="D227">
        <v>41</v>
      </c>
      <c r="E227">
        <v>83726</v>
      </c>
    </row>
    <row r="228" spans="1:5" x14ac:dyDescent="0.25">
      <c r="A228">
        <v>292741</v>
      </c>
      <c r="B228">
        <v>284227</v>
      </c>
      <c r="C228">
        <v>5715</v>
      </c>
      <c r="D228">
        <v>10</v>
      </c>
      <c r="E228">
        <v>13869</v>
      </c>
    </row>
    <row r="229" spans="1:5" x14ac:dyDescent="0.25">
      <c r="A229">
        <v>8749</v>
      </c>
      <c r="B229">
        <v>251110</v>
      </c>
      <c r="C229">
        <v>129404</v>
      </c>
      <c r="D229">
        <v>32</v>
      </c>
      <c r="E229">
        <v>77807</v>
      </c>
    </row>
    <row r="230" spans="1:5" x14ac:dyDescent="0.25">
      <c r="A230">
        <v>156267</v>
      </c>
      <c r="B230">
        <v>82217</v>
      </c>
      <c r="C230">
        <v>32961</v>
      </c>
      <c r="D230">
        <v>77</v>
      </c>
      <c r="E230">
        <v>154833</v>
      </c>
    </row>
    <row r="231" spans="1:5" x14ac:dyDescent="0.25">
      <c r="A231">
        <v>196383</v>
      </c>
      <c r="B231">
        <v>160360</v>
      </c>
      <c r="C231">
        <v>11725</v>
      </c>
      <c r="D231">
        <v>10</v>
      </c>
      <c r="E231">
        <v>17960</v>
      </c>
    </row>
    <row r="232" spans="1:5" x14ac:dyDescent="0.25">
      <c r="A232">
        <v>96142</v>
      </c>
      <c r="B232">
        <v>181323</v>
      </c>
      <c r="C232">
        <v>22275</v>
      </c>
      <c r="D232">
        <v>44</v>
      </c>
      <c r="E232">
        <v>82446</v>
      </c>
    </row>
    <row r="233" spans="1:5" x14ac:dyDescent="0.25">
      <c r="A233">
        <v>291053</v>
      </c>
      <c r="B233">
        <v>256878</v>
      </c>
      <c r="C233">
        <v>47106</v>
      </c>
      <c r="D233">
        <v>129</v>
      </c>
      <c r="E233">
        <v>242196</v>
      </c>
    </row>
    <row r="234" spans="1:5" x14ac:dyDescent="0.25">
      <c r="A234">
        <v>28567</v>
      </c>
      <c r="B234">
        <v>172710</v>
      </c>
      <c r="C234">
        <v>68075</v>
      </c>
      <c r="D234">
        <v>64</v>
      </c>
      <c r="E234">
        <v>128932</v>
      </c>
    </row>
    <row r="235" spans="1:5" x14ac:dyDescent="0.25">
      <c r="A235">
        <v>188055</v>
      </c>
      <c r="B235">
        <v>76503</v>
      </c>
      <c r="C235">
        <v>9989</v>
      </c>
      <c r="D235">
        <v>15</v>
      </c>
      <c r="E235">
        <v>35664</v>
      </c>
    </row>
    <row r="236" spans="1:5" x14ac:dyDescent="0.25">
      <c r="A236">
        <v>36234</v>
      </c>
      <c r="B236">
        <v>305481</v>
      </c>
      <c r="C236">
        <v>47856</v>
      </c>
      <c r="D236">
        <v>27</v>
      </c>
      <c r="E236">
        <v>61752</v>
      </c>
    </row>
    <row r="237" spans="1:5" x14ac:dyDescent="0.25">
      <c r="A237">
        <v>217422</v>
      </c>
      <c r="B237">
        <v>106048</v>
      </c>
      <c r="C237">
        <v>69579</v>
      </c>
      <c r="D237">
        <v>132</v>
      </c>
      <c r="E237">
        <v>263654</v>
      </c>
    </row>
    <row r="238" spans="1:5" x14ac:dyDescent="0.25">
      <c r="A238">
        <v>180972</v>
      </c>
      <c r="B238">
        <v>117039</v>
      </c>
      <c r="C238">
        <v>21294</v>
      </c>
      <c r="D238">
        <v>61</v>
      </c>
      <c r="E238">
        <v>122652</v>
      </c>
    </row>
    <row r="239" spans="1:5" x14ac:dyDescent="0.25">
      <c r="A239">
        <v>151795</v>
      </c>
      <c r="B239">
        <v>263631</v>
      </c>
      <c r="C239">
        <v>12637</v>
      </c>
      <c r="D239">
        <v>29</v>
      </c>
      <c r="E239">
        <v>57491</v>
      </c>
    </row>
    <row r="240" spans="1:5" x14ac:dyDescent="0.25">
      <c r="A240">
        <v>57260</v>
      </c>
      <c r="B240">
        <v>90259</v>
      </c>
      <c r="C240">
        <v>44856</v>
      </c>
      <c r="D240">
        <v>59</v>
      </c>
      <c r="E240">
        <v>110884</v>
      </c>
    </row>
    <row r="241" spans="1:5" x14ac:dyDescent="0.25">
      <c r="A241">
        <v>258619</v>
      </c>
      <c r="B241">
        <v>127110</v>
      </c>
      <c r="C241">
        <v>34474</v>
      </c>
      <c r="D241">
        <v>47</v>
      </c>
      <c r="E241">
        <v>97479</v>
      </c>
    </row>
    <row r="242" spans="1:5" x14ac:dyDescent="0.25">
      <c r="A242">
        <v>36380</v>
      </c>
      <c r="B242">
        <v>172389</v>
      </c>
      <c r="C242">
        <v>62175</v>
      </c>
      <c r="D242">
        <v>105</v>
      </c>
      <c r="E242">
        <v>191379</v>
      </c>
    </row>
    <row r="243" spans="1:5" x14ac:dyDescent="0.25">
      <c r="A243">
        <v>187279</v>
      </c>
      <c r="B243">
        <v>45761</v>
      </c>
      <c r="C243">
        <v>19520</v>
      </c>
      <c r="D243">
        <v>52</v>
      </c>
      <c r="E243">
        <v>100882</v>
      </c>
    </row>
    <row r="244" spans="1:5" x14ac:dyDescent="0.25">
      <c r="A244">
        <v>208440</v>
      </c>
      <c r="B244">
        <v>259887</v>
      </c>
      <c r="C244">
        <v>69407</v>
      </c>
      <c r="D244">
        <v>134</v>
      </c>
      <c r="E244">
        <v>269597</v>
      </c>
    </row>
    <row r="245" spans="1:5" x14ac:dyDescent="0.25">
      <c r="A245">
        <v>257508</v>
      </c>
      <c r="B245">
        <v>57825</v>
      </c>
      <c r="C245">
        <v>58693</v>
      </c>
      <c r="D245">
        <v>72</v>
      </c>
      <c r="E245">
        <v>147054</v>
      </c>
    </row>
    <row r="246" spans="1:5" x14ac:dyDescent="0.25">
      <c r="A246">
        <v>70154</v>
      </c>
      <c r="B246">
        <v>196499</v>
      </c>
      <c r="C246">
        <v>113150</v>
      </c>
      <c r="D246">
        <v>40</v>
      </c>
      <c r="E246">
        <v>79329</v>
      </c>
    </row>
    <row r="247" spans="1:5" x14ac:dyDescent="0.25">
      <c r="A247">
        <v>115077</v>
      </c>
      <c r="B247">
        <v>217849</v>
      </c>
      <c r="C247">
        <v>40545</v>
      </c>
      <c r="D247">
        <v>99</v>
      </c>
      <c r="E247">
        <v>180732</v>
      </c>
    </row>
    <row r="248" spans="1:5" x14ac:dyDescent="0.25">
      <c r="A248">
        <v>187918</v>
      </c>
      <c r="B248">
        <v>111394</v>
      </c>
      <c r="C248">
        <v>32686</v>
      </c>
      <c r="D248">
        <v>80</v>
      </c>
      <c r="E248">
        <v>166857</v>
      </c>
    </row>
    <row r="249" spans="1:5" x14ac:dyDescent="0.25">
      <c r="A249">
        <v>216454</v>
      </c>
      <c r="B249">
        <v>287691</v>
      </c>
      <c r="C249">
        <v>22419</v>
      </c>
      <c r="D249">
        <v>46</v>
      </c>
      <c r="E249">
        <v>96242</v>
      </c>
    </row>
    <row r="250" spans="1:5" x14ac:dyDescent="0.25">
      <c r="A250">
        <v>15919</v>
      </c>
      <c r="B250">
        <v>277675</v>
      </c>
      <c r="C250">
        <v>65238</v>
      </c>
      <c r="D250">
        <v>132</v>
      </c>
      <c r="E250">
        <v>260412</v>
      </c>
    </row>
    <row r="251" spans="1:5" x14ac:dyDescent="0.25">
      <c r="A251">
        <v>161075</v>
      </c>
      <c r="B251">
        <v>9705</v>
      </c>
      <c r="C251">
        <v>102276</v>
      </c>
      <c r="D251">
        <v>75</v>
      </c>
      <c r="E251">
        <v>159424</v>
      </c>
    </row>
    <row r="252" spans="1:5" x14ac:dyDescent="0.25">
      <c r="A252">
        <v>163977</v>
      </c>
      <c r="B252">
        <v>15474</v>
      </c>
      <c r="C252">
        <v>45327</v>
      </c>
      <c r="D252">
        <v>111</v>
      </c>
      <c r="E252">
        <v>207929</v>
      </c>
    </row>
    <row r="253" spans="1:5" x14ac:dyDescent="0.25">
      <c r="A253">
        <v>32400</v>
      </c>
      <c r="B253">
        <v>238654</v>
      </c>
      <c r="C253">
        <v>26122</v>
      </c>
      <c r="D253">
        <v>14</v>
      </c>
      <c r="E253">
        <v>34241</v>
      </c>
    </row>
    <row r="254" spans="1:5" x14ac:dyDescent="0.25">
      <c r="A254">
        <v>83158</v>
      </c>
      <c r="B254">
        <v>130011</v>
      </c>
      <c r="C254">
        <v>14910</v>
      </c>
      <c r="D254">
        <v>3</v>
      </c>
      <c r="E254">
        <v>6794</v>
      </c>
    </row>
    <row r="255" spans="1:5" x14ac:dyDescent="0.25">
      <c r="A255">
        <v>173181</v>
      </c>
      <c r="B255">
        <v>78804</v>
      </c>
      <c r="C255">
        <v>126585</v>
      </c>
      <c r="D255">
        <v>148</v>
      </c>
      <c r="E255">
        <v>308746</v>
      </c>
    </row>
    <row r="256" spans="1:5" x14ac:dyDescent="0.25">
      <c r="A256">
        <v>239006</v>
      </c>
      <c r="B256">
        <v>55070</v>
      </c>
      <c r="C256">
        <v>56065</v>
      </c>
      <c r="D256">
        <v>127</v>
      </c>
      <c r="E256">
        <v>252441</v>
      </c>
    </row>
    <row r="257" spans="1:5" x14ac:dyDescent="0.25">
      <c r="A257">
        <v>221611</v>
      </c>
      <c r="B257">
        <v>272605</v>
      </c>
      <c r="C257">
        <v>21389</v>
      </c>
      <c r="D257">
        <v>49</v>
      </c>
      <c r="E257">
        <v>83342</v>
      </c>
    </row>
    <row r="258" spans="1:5" x14ac:dyDescent="0.25">
      <c r="A258">
        <v>309933</v>
      </c>
      <c r="B258">
        <v>311037</v>
      </c>
      <c r="C258">
        <v>4347</v>
      </c>
      <c r="D258">
        <v>5</v>
      </c>
      <c r="E258">
        <v>8411</v>
      </c>
    </row>
    <row r="259" spans="1:5" x14ac:dyDescent="0.25">
      <c r="A259">
        <v>21700</v>
      </c>
      <c r="B259">
        <v>135187</v>
      </c>
      <c r="C259">
        <v>54018</v>
      </c>
      <c r="D259">
        <v>109</v>
      </c>
      <c r="E259">
        <v>209716</v>
      </c>
    </row>
    <row r="260" spans="1:5" x14ac:dyDescent="0.25">
      <c r="A260">
        <v>165283</v>
      </c>
      <c r="B260">
        <v>53517</v>
      </c>
      <c r="C260">
        <v>72356</v>
      </c>
      <c r="D260">
        <v>136</v>
      </c>
      <c r="E260">
        <v>284042</v>
      </c>
    </row>
    <row r="261" spans="1:5" x14ac:dyDescent="0.25">
      <c r="A261">
        <v>116260</v>
      </c>
      <c r="B261">
        <v>189626</v>
      </c>
      <c r="C261">
        <v>33968</v>
      </c>
      <c r="D261">
        <v>17</v>
      </c>
      <c r="E261">
        <v>40353</v>
      </c>
    </row>
    <row r="262" spans="1:5" x14ac:dyDescent="0.25">
      <c r="A262">
        <v>250434</v>
      </c>
      <c r="B262">
        <v>233753</v>
      </c>
      <c r="C262">
        <v>12786</v>
      </c>
      <c r="D262">
        <v>12</v>
      </c>
      <c r="E262">
        <v>25189</v>
      </c>
    </row>
    <row r="263" spans="1:5" x14ac:dyDescent="0.25">
      <c r="A263">
        <v>169065</v>
      </c>
      <c r="B263">
        <v>21584</v>
      </c>
      <c r="C263">
        <v>61795</v>
      </c>
      <c r="D263">
        <v>137</v>
      </c>
      <c r="E263">
        <v>264522</v>
      </c>
    </row>
    <row r="264" spans="1:5" x14ac:dyDescent="0.25">
      <c r="A264">
        <v>207317</v>
      </c>
      <c r="B264">
        <v>252488</v>
      </c>
      <c r="C264">
        <v>9432</v>
      </c>
      <c r="D264">
        <v>15</v>
      </c>
      <c r="E264">
        <v>33590</v>
      </c>
    </row>
    <row r="265" spans="1:5" x14ac:dyDescent="0.25">
      <c r="A265">
        <v>37482</v>
      </c>
      <c r="B265">
        <v>149600</v>
      </c>
      <c r="C265">
        <v>55557</v>
      </c>
      <c r="D265">
        <v>88</v>
      </c>
      <c r="E265">
        <v>171231</v>
      </c>
    </row>
    <row r="266" spans="1:5" x14ac:dyDescent="0.25">
      <c r="A266">
        <v>254407</v>
      </c>
      <c r="B266">
        <v>105999</v>
      </c>
      <c r="C266">
        <v>125304</v>
      </c>
      <c r="D266">
        <v>148</v>
      </c>
      <c r="E266">
        <v>287143</v>
      </c>
    </row>
    <row r="267" spans="1:5" x14ac:dyDescent="0.25">
      <c r="A267">
        <v>262971</v>
      </c>
      <c r="B267">
        <v>73241</v>
      </c>
      <c r="C267">
        <v>33057</v>
      </c>
      <c r="D267">
        <v>88</v>
      </c>
      <c r="E267">
        <v>180244</v>
      </c>
    </row>
    <row r="268" spans="1:5" x14ac:dyDescent="0.25">
      <c r="A268">
        <v>272833</v>
      </c>
      <c r="B268">
        <v>57534</v>
      </c>
      <c r="C268">
        <v>61572</v>
      </c>
      <c r="D268">
        <v>143</v>
      </c>
      <c r="E268">
        <v>264379</v>
      </c>
    </row>
    <row r="269" spans="1:5" x14ac:dyDescent="0.25">
      <c r="A269">
        <v>164797</v>
      </c>
      <c r="B269">
        <v>239393</v>
      </c>
      <c r="C269">
        <v>104318</v>
      </c>
      <c r="D269">
        <v>85</v>
      </c>
      <c r="E269">
        <v>173690</v>
      </c>
    </row>
    <row r="270" spans="1:5" x14ac:dyDescent="0.25">
      <c r="A270">
        <v>205338</v>
      </c>
      <c r="B270">
        <v>217519</v>
      </c>
      <c r="C270">
        <v>12003</v>
      </c>
      <c r="D270">
        <v>28</v>
      </c>
      <c r="E270">
        <v>59360</v>
      </c>
    </row>
    <row r="271" spans="1:5" x14ac:dyDescent="0.25">
      <c r="A271">
        <v>12255</v>
      </c>
      <c r="B271">
        <v>55744</v>
      </c>
      <c r="C271">
        <v>52195</v>
      </c>
      <c r="D271">
        <v>8</v>
      </c>
      <c r="E271">
        <v>20574</v>
      </c>
    </row>
    <row r="272" spans="1:5" x14ac:dyDescent="0.25">
      <c r="A272">
        <v>218566</v>
      </c>
      <c r="B272">
        <v>294887</v>
      </c>
      <c r="C272">
        <v>29411</v>
      </c>
      <c r="D272">
        <v>30</v>
      </c>
      <c r="E272">
        <v>59367</v>
      </c>
    </row>
    <row r="273" spans="1:5" x14ac:dyDescent="0.25">
      <c r="A273">
        <v>9150</v>
      </c>
      <c r="B273">
        <v>298057</v>
      </c>
      <c r="C273">
        <v>15523</v>
      </c>
      <c r="D273">
        <v>38</v>
      </c>
      <c r="E273">
        <v>78738</v>
      </c>
    </row>
    <row r="274" spans="1:5" x14ac:dyDescent="0.25">
      <c r="A274">
        <v>119743</v>
      </c>
      <c r="B274">
        <v>102239</v>
      </c>
      <c r="C274">
        <v>30413</v>
      </c>
      <c r="D274">
        <v>61</v>
      </c>
      <c r="E274">
        <v>120346</v>
      </c>
    </row>
    <row r="275" spans="1:5" x14ac:dyDescent="0.25">
      <c r="A275">
        <v>1394</v>
      </c>
      <c r="B275">
        <v>192020</v>
      </c>
      <c r="C275">
        <v>80283</v>
      </c>
      <c r="D275">
        <v>114</v>
      </c>
      <c r="E275">
        <v>225518</v>
      </c>
    </row>
    <row r="276" spans="1:5" x14ac:dyDescent="0.25">
      <c r="A276">
        <v>184958</v>
      </c>
      <c r="B276">
        <v>291902</v>
      </c>
      <c r="C276">
        <v>12099</v>
      </c>
      <c r="D276">
        <v>28</v>
      </c>
      <c r="E276">
        <v>62036</v>
      </c>
    </row>
    <row r="277" spans="1:5" x14ac:dyDescent="0.25">
      <c r="A277">
        <v>79049</v>
      </c>
      <c r="B277">
        <v>17305</v>
      </c>
      <c r="C277">
        <v>19737</v>
      </c>
      <c r="D277">
        <v>34</v>
      </c>
      <c r="E277">
        <v>72401</v>
      </c>
    </row>
    <row r="278" spans="1:5" x14ac:dyDescent="0.25">
      <c r="A278">
        <v>306601</v>
      </c>
      <c r="B278">
        <v>256159</v>
      </c>
      <c r="C278">
        <v>49101</v>
      </c>
      <c r="D278">
        <v>125</v>
      </c>
      <c r="E278">
        <v>235282</v>
      </c>
    </row>
    <row r="279" spans="1:5" x14ac:dyDescent="0.25">
      <c r="A279">
        <v>300501</v>
      </c>
      <c r="B279">
        <v>67846</v>
      </c>
      <c r="C279">
        <v>59244</v>
      </c>
      <c r="D279">
        <v>123</v>
      </c>
      <c r="E279">
        <v>258636</v>
      </c>
    </row>
    <row r="280" spans="1:5" x14ac:dyDescent="0.25">
      <c r="A280">
        <v>218764</v>
      </c>
      <c r="B280">
        <v>151631</v>
      </c>
      <c r="C280">
        <v>29458</v>
      </c>
      <c r="D280">
        <v>35</v>
      </c>
      <c r="E280">
        <v>70936</v>
      </c>
    </row>
    <row r="281" spans="1:5" x14ac:dyDescent="0.25">
      <c r="A281">
        <v>53258</v>
      </c>
      <c r="B281">
        <v>85598</v>
      </c>
      <c r="C281">
        <v>143515</v>
      </c>
      <c r="D281">
        <v>129</v>
      </c>
      <c r="E281">
        <v>268391</v>
      </c>
    </row>
    <row r="282" spans="1:5" x14ac:dyDescent="0.25">
      <c r="A282">
        <v>87456</v>
      </c>
      <c r="B282">
        <v>41242</v>
      </c>
      <c r="C282">
        <v>55087</v>
      </c>
      <c r="D282">
        <v>123</v>
      </c>
      <c r="E282">
        <v>234700</v>
      </c>
    </row>
    <row r="283" spans="1:5" x14ac:dyDescent="0.25">
      <c r="A283">
        <v>80375</v>
      </c>
      <c r="B283">
        <v>88556</v>
      </c>
      <c r="C283">
        <v>58665</v>
      </c>
      <c r="D283">
        <v>124</v>
      </c>
      <c r="E283">
        <v>238757</v>
      </c>
    </row>
    <row r="284" spans="1:5" x14ac:dyDescent="0.25">
      <c r="A284">
        <v>219903</v>
      </c>
      <c r="B284">
        <v>162987</v>
      </c>
      <c r="C284">
        <v>49020</v>
      </c>
      <c r="D284">
        <v>118</v>
      </c>
      <c r="E284">
        <v>214053</v>
      </c>
    </row>
    <row r="285" spans="1:5" x14ac:dyDescent="0.25">
      <c r="A285">
        <v>303237</v>
      </c>
      <c r="B285">
        <v>220112</v>
      </c>
      <c r="C285">
        <v>31261</v>
      </c>
      <c r="D285">
        <v>84</v>
      </c>
      <c r="E285">
        <v>180267</v>
      </c>
    </row>
    <row r="286" spans="1:5" x14ac:dyDescent="0.25">
      <c r="A286">
        <v>56204</v>
      </c>
      <c r="B286">
        <v>189749</v>
      </c>
      <c r="C286">
        <v>75140</v>
      </c>
      <c r="D286">
        <v>168</v>
      </c>
      <c r="E286">
        <v>239998</v>
      </c>
    </row>
    <row r="287" spans="1:5" x14ac:dyDescent="0.25">
      <c r="A287">
        <v>287208</v>
      </c>
      <c r="B287">
        <v>101318</v>
      </c>
      <c r="C287">
        <v>24520</v>
      </c>
      <c r="D287">
        <v>74</v>
      </c>
      <c r="E287">
        <v>148326</v>
      </c>
    </row>
    <row r="288" spans="1:5" x14ac:dyDescent="0.25">
      <c r="A288">
        <v>8979</v>
      </c>
      <c r="B288">
        <v>12630</v>
      </c>
      <c r="C288">
        <v>86806</v>
      </c>
      <c r="D288">
        <v>143</v>
      </c>
      <c r="E288">
        <v>298923</v>
      </c>
    </row>
    <row r="289" spans="1:5" x14ac:dyDescent="0.25">
      <c r="A289">
        <v>213846</v>
      </c>
      <c r="B289">
        <v>187012</v>
      </c>
      <c r="C289">
        <v>14978</v>
      </c>
      <c r="D289">
        <v>24</v>
      </c>
      <c r="E289">
        <v>52425</v>
      </c>
    </row>
    <row r="290" spans="1:5" x14ac:dyDescent="0.25">
      <c r="A290">
        <v>36795</v>
      </c>
      <c r="B290">
        <v>154970</v>
      </c>
      <c r="C290">
        <v>78751</v>
      </c>
      <c r="D290">
        <v>116</v>
      </c>
      <c r="E290">
        <v>233197</v>
      </c>
    </row>
    <row r="291" spans="1:5" x14ac:dyDescent="0.25">
      <c r="A291">
        <v>134142</v>
      </c>
      <c r="B291">
        <v>161378</v>
      </c>
      <c r="C291">
        <v>69150</v>
      </c>
      <c r="D291">
        <v>127</v>
      </c>
      <c r="E291">
        <v>252528</v>
      </c>
    </row>
    <row r="292" spans="1:5" x14ac:dyDescent="0.25">
      <c r="A292">
        <v>198966</v>
      </c>
      <c r="B292">
        <v>207804</v>
      </c>
      <c r="C292">
        <v>7230</v>
      </c>
      <c r="D292">
        <v>7</v>
      </c>
      <c r="E292">
        <v>16275</v>
      </c>
    </row>
    <row r="293" spans="1:5" x14ac:dyDescent="0.25">
      <c r="A293">
        <v>202263</v>
      </c>
      <c r="B293">
        <v>40404</v>
      </c>
      <c r="C293">
        <v>68857</v>
      </c>
      <c r="D293">
        <v>131</v>
      </c>
      <c r="E293">
        <v>269119</v>
      </c>
    </row>
    <row r="294" spans="1:5" x14ac:dyDescent="0.25">
      <c r="A294">
        <v>204422</v>
      </c>
      <c r="B294">
        <v>71223</v>
      </c>
      <c r="C294">
        <v>26567</v>
      </c>
      <c r="D294">
        <v>88</v>
      </c>
      <c r="E294">
        <v>148333</v>
      </c>
    </row>
    <row r="295" spans="1:5" x14ac:dyDescent="0.25">
      <c r="A295">
        <v>198886</v>
      </c>
      <c r="B295">
        <v>274254</v>
      </c>
      <c r="C295">
        <v>26383</v>
      </c>
      <c r="D295">
        <v>73</v>
      </c>
      <c r="E295">
        <v>146546</v>
      </c>
    </row>
    <row r="296" spans="1:5" x14ac:dyDescent="0.25">
      <c r="A296">
        <v>124658</v>
      </c>
      <c r="B296">
        <v>285965</v>
      </c>
      <c r="C296">
        <v>149391</v>
      </c>
      <c r="D296">
        <v>144</v>
      </c>
      <c r="E296">
        <v>311084</v>
      </c>
    </row>
    <row r="297" spans="1:5" x14ac:dyDescent="0.25">
      <c r="A297">
        <v>225670</v>
      </c>
      <c r="B297">
        <v>153149</v>
      </c>
      <c r="C297">
        <v>18082</v>
      </c>
      <c r="D297">
        <v>60</v>
      </c>
      <c r="E297">
        <v>111923</v>
      </c>
    </row>
    <row r="298" spans="1:5" x14ac:dyDescent="0.25">
      <c r="A298">
        <v>186230</v>
      </c>
      <c r="B298">
        <v>40168</v>
      </c>
      <c r="C298">
        <v>54549</v>
      </c>
      <c r="D298">
        <v>139</v>
      </c>
      <c r="E298">
        <v>242490</v>
      </c>
    </row>
    <row r="299" spans="1:5" x14ac:dyDescent="0.25">
      <c r="A299">
        <v>92600</v>
      </c>
      <c r="B299">
        <v>15118</v>
      </c>
      <c r="C299">
        <v>45686</v>
      </c>
      <c r="D299">
        <v>41</v>
      </c>
      <c r="E299">
        <v>86329</v>
      </c>
    </row>
    <row r="300" spans="1:5" x14ac:dyDescent="0.25">
      <c r="A300">
        <v>145248</v>
      </c>
      <c r="B300">
        <v>151993</v>
      </c>
      <c r="C300">
        <v>39598</v>
      </c>
      <c r="D300">
        <v>108</v>
      </c>
      <c r="E300">
        <v>197136</v>
      </c>
    </row>
    <row r="301" spans="1:5" x14ac:dyDescent="0.25">
      <c r="A301">
        <v>302223</v>
      </c>
      <c r="B301">
        <v>236053</v>
      </c>
      <c r="C301">
        <v>38005</v>
      </c>
      <c r="D301">
        <v>57</v>
      </c>
      <c r="E301">
        <v>109420</v>
      </c>
    </row>
    <row r="302" spans="1:5" x14ac:dyDescent="0.25">
      <c r="A302">
        <v>50872</v>
      </c>
      <c r="B302">
        <v>243197</v>
      </c>
      <c r="C302">
        <v>52822</v>
      </c>
      <c r="D302">
        <v>25</v>
      </c>
      <c r="E302">
        <v>60508</v>
      </c>
    </row>
    <row r="303" spans="1:5" x14ac:dyDescent="0.25">
      <c r="A303">
        <v>289384</v>
      </c>
      <c r="B303">
        <v>55769</v>
      </c>
      <c r="C303">
        <v>38431</v>
      </c>
      <c r="D303">
        <v>112</v>
      </c>
      <c r="E303">
        <v>206077</v>
      </c>
    </row>
    <row r="304" spans="1:5" x14ac:dyDescent="0.25">
      <c r="A304">
        <v>82329</v>
      </c>
      <c r="B304">
        <v>7559</v>
      </c>
      <c r="C304">
        <v>33490</v>
      </c>
      <c r="D304">
        <v>66</v>
      </c>
      <c r="E304">
        <v>126461</v>
      </c>
    </row>
    <row r="305" spans="1:5" x14ac:dyDescent="0.25">
      <c r="A305">
        <v>230423</v>
      </c>
      <c r="B305">
        <v>228747</v>
      </c>
      <c r="C305">
        <v>6875</v>
      </c>
      <c r="D305">
        <v>6</v>
      </c>
      <c r="E305">
        <v>19267</v>
      </c>
    </row>
    <row r="306" spans="1:5" x14ac:dyDescent="0.25">
      <c r="A306">
        <v>82673</v>
      </c>
      <c r="B306">
        <v>104207</v>
      </c>
      <c r="C306">
        <v>35319</v>
      </c>
      <c r="D306">
        <v>55</v>
      </c>
      <c r="E306">
        <v>107738</v>
      </c>
    </row>
    <row r="307" spans="1:5" x14ac:dyDescent="0.25">
      <c r="A307">
        <v>53170</v>
      </c>
      <c r="B307">
        <v>165981</v>
      </c>
      <c r="C307">
        <v>53029</v>
      </c>
      <c r="D307">
        <v>89</v>
      </c>
      <c r="E307">
        <v>185637</v>
      </c>
    </row>
    <row r="308" spans="1:5" x14ac:dyDescent="0.25">
      <c r="A308">
        <v>288016</v>
      </c>
      <c r="B308">
        <v>29819</v>
      </c>
      <c r="C308">
        <v>52706</v>
      </c>
      <c r="D308">
        <v>124</v>
      </c>
      <c r="E308">
        <v>241701</v>
      </c>
    </row>
    <row r="309" spans="1:5" x14ac:dyDescent="0.25">
      <c r="A309">
        <v>40745</v>
      </c>
      <c r="B309">
        <v>65281</v>
      </c>
      <c r="C309">
        <v>148345</v>
      </c>
      <c r="D309">
        <v>141</v>
      </c>
      <c r="E309">
        <v>309321</v>
      </c>
    </row>
    <row r="310" spans="1:5" x14ac:dyDescent="0.25">
      <c r="A310">
        <v>287458</v>
      </c>
      <c r="B310">
        <v>142226</v>
      </c>
      <c r="C310">
        <v>20975</v>
      </c>
      <c r="D310">
        <v>63</v>
      </c>
      <c r="E310">
        <v>124012</v>
      </c>
    </row>
    <row r="311" spans="1:5" x14ac:dyDescent="0.25">
      <c r="A311">
        <v>239375</v>
      </c>
      <c r="B311">
        <v>4126</v>
      </c>
      <c r="C311">
        <v>9996</v>
      </c>
      <c r="D311">
        <v>15</v>
      </c>
      <c r="E311">
        <v>32763</v>
      </c>
    </row>
    <row r="312" spans="1:5" x14ac:dyDescent="0.25">
      <c r="A312">
        <v>220848</v>
      </c>
      <c r="B312">
        <v>131445</v>
      </c>
      <c r="C312">
        <v>45025</v>
      </c>
      <c r="D312">
        <v>87</v>
      </c>
      <c r="E312">
        <v>173536</v>
      </c>
    </row>
    <row r="313" spans="1:5" x14ac:dyDescent="0.25">
      <c r="A313">
        <v>301548</v>
      </c>
      <c r="B313">
        <v>247221</v>
      </c>
      <c r="C313">
        <v>103135</v>
      </c>
      <c r="D313">
        <v>143</v>
      </c>
      <c r="E313">
        <v>300381</v>
      </c>
    </row>
    <row r="314" spans="1:5" x14ac:dyDescent="0.25">
      <c r="A314">
        <v>307888</v>
      </c>
      <c r="B314">
        <v>284412</v>
      </c>
      <c r="C314">
        <v>2855</v>
      </c>
      <c r="D314">
        <v>2</v>
      </c>
      <c r="E314">
        <v>3664</v>
      </c>
    </row>
    <row r="315" spans="1:5" x14ac:dyDescent="0.25">
      <c r="A315">
        <v>143065</v>
      </c>
      <c r="B315">
        <v>66000</v>
      </c>
      <c r="C315">
        <v>45023</v>
      </c>
      <c r="D315">
        <v>121</v>
      </c>
      <c r="E315">
        <v>220808</v>
      </c>
    </row>
    <row r="316" spans="1:5" x14ac:dyDescent="0.25">
      <c r="A316">
        <v>269483</v>
      </c>
      <c r="B316">
        <v>240684</v>
      </c>
      <c r="C316">
        <v>35529</v>
      </c>
      <c r="D316">
        <v>46</v>
      </c>
      <c r="E316">
        <v>83545</v>
      </c>
    </row>
    <row r="317" spans="1:5" x14ac:dyDescent="0.25">
      <c r="A317">
        <v>286436</v>
      </c>
      <c r="B317">
        <v>224022</v>
      </c>
      <c r="C317">
        <v>19954</v>
      </c>
      <c r="D317">
        <v>72</v>
      </c>
      <c r="E317">
        <v>126036</v>
      </c>
    </row>
    <row r="318" spans="1:5" x14ac:dyDescent="0.25">
      <c r="A318">
        <v>184560</v>
      </c>
      <c r="B318">
        <v>130711</v>
      </c>
      <c r="C318">
        <v>70554</v>
      </c>
      <c r="D318">
        <v>163</v>
      </c>
      <c r="E318">
        <v>270937</v>
      </c>
    </row>
    <row r="319" spans="1:5" x14ac:dyDescent="0.25">
      <c r="A319">
        <v>156644</v>
      </c>
      <c r="B319">
        <v>110545</v>
      </c>
      <c r="C319">
        <v>129467</v>
      </c>
      <c r="D319">
        <v>160</v>
      </c>
      <c r="E319">
        <v>308166</v>
      </c>
    </row>
    <row r="320" spans="1:5" x14ac:dyDescent="0.25">
      <c r="A320">
        <v>186845</v>
      </c>
      <c r="B320">
        <v>311954</v>
      </c>
      <c r="C320">
        <v>19763</v>
      </c>
      <c r="D320">
        <v>58</v>
      </c>
      <c r="E320">
        <v>102959</v>
      </c>
    </row>
    <row r="321" spans="1:5" x14ac:dyDescent="0.25">
      <c r="A321">
        <v>15062</v>
      </c>
      <c r="B321">
        <v>102727</v>
      </c>
      <c r="C321">
        <v>23682</v>
      </c>
      <c r="D321">
        <v>83</v>
      </c>
      <c r="E321">
        <v>175786</v>
      </c>
    </row>
    <row r="322" spans="1:5" x14ac:dyDescent="0.25">
      <c r="A322">
        <v>147836</v>
      </c>
      <c r="B322">
        <v>256467</v>
      </c>
      <c r="C322">
        <v>32387</v>
      </c>
      <c r="D322">
        <v>7</v>
      </c>
      <c r="E322">
        <v>17616</v>
      </c>
    </row>
    <row r="323" spans="1:5" x14ac:dyDescent="0.25">
      <c r="A323">
        <v>192617</v>
      </c>
      <c r="B323">
        <v>276318</v>
      </c>
      <c r="C323">
        <v>17387</v>
      </c>
      <c r="D323">
        <v>33</v>
      </c>
      <c r="E323">
        <v>62863</v>
      </c>
    </row>
    <row r="324" spans="1:5" x14ac:dyDescent="0.25">
      <c r="A324">
        <v>84459</v>
      </c>
      <c r="B324">
        <v>84053</v>
      </c>
      <c r="C324">
        <v>63047</v>
      </c>
      <c r="D324">
        <v>112</v>
      </c>
      <c r="E324">
        <v>206105</v>
      </c>
    </row>
    <row r="325" spans="1:5" x14ac:dyDescent="0.25">
      <c r="A325">
        <v>213568</v>
      </c>
      <c r="B325">
        <v>279724</v>
      </c>
      <c r="C325">
        <v>38490</v>
      </c>
      <c r="D325">
        <v>95</v>
      </c>
      <c r="E325">
        <v>187662</v>
      </c>
    </row>
    <row r="326" spans="1:5" x14ac:dyDescent="0.25">
      <c r="A326">
        <v>136665</v>
      </c>
      <c r="B326">
        <v>52660</v>
      </c>
      <c r="C326">
        <v>124084</v>
      </c>
      <c r="D326">
        <v>152</v>
      </c>
      <c r="E326">
        <v>306676</v>
      </c>
    </row>
    <row r="327" spans="1:5" x14ac:dyDescent="0.25">
      <c r="A327">
        <v>97803</v>
      </c>
      <c r="B327">
        <v>299596</v>
      </c>
      <c r="C327">
        <v>26561</v>
      </c>
      <c r="D327">
        <v>56</v>
      </c>
      <c r="E327">
        <v>100590</v>
      </c>
    </row>
    <row r="328" spans="1:5" x14ac:dyDescent="0.25">
      <c r="A328">
        <v>265231</v>
      </c>
      <c r="B328">
        <v>62086</v>
      </c>
      <c r="C328">
        <v>46348</v>
      </c>
      <c r="D328">
        <v>121</v>
      </c>
      <c r="E328">
        <v>231775</v>
      </c>
    </row>
    <row r="329" spans="1:5" x14ac:dyDescent="0.25">
      <c r="A329">
        <v>135069</v>
      </c>
      <c r="B329">
        <v>292657</v>
      </c>
      <c r="C329">
        <v>34210</v>
      </c>
      <c r="D329">
        <v>59</v>
      </c>
      <c r="E329">
        <v>117708</v>
      </c>
    </row>
    <row r="330" spans="1:5" x14ac:dyDescent="0.25">
      <c r="A330">
        <v>234066</v>
      </c>
      <c r="B330">
        <v>6374</v>
      </c>
      <c r="C330">
        <v>38274</v>
      </c>
      <c r="D330">
        <v>105</v>
      </c>
      <c r="E330">
        <v>207595</v>
      </c>
    </row>
    <row r="331" spans="1:5" x14ac:dyDescent="0.25">
      <c r="A331">
        <v>18036</v>
      </c>
      <c r="B331">
        <v>222123</v>
      </c>
      <c r="C331">
        <v>64743</v>
      </c>
      <c r="D331">
        <v>98</v>
      </c>
      <c r="E331">
        <v>193516</v>
      </c>
    </row>
    <row r="332" spans="1:5" x14ac:dyDescent="0.25">
      <c r="A332">
        <v>25108</v>
      </c>
      <c r="B332">
        <v>281780</v>
      </c>
      <c r="C332">
        <v>58950</v>
      </c>
      <c r="D332">
        <v>123</v>
      </c>
      <c r="E332">
        <v>247340</v>
      </c>
    </row>
    <row r="333" spans="1:5" x14ac:dyDescent="0.25">
      <c r="A333">
        <v>227930</v>
      </c>
      <c r="B333">
        <v>196624</v>
      </c>
      <c r="C333">
        <v>6910</v>
      </c>
      <c r="D333">
        <v>5</v>
      </c>
      <c r="E333">
        <v>13822</v>
      </c>
    </row>
    <row r="334" spans="1:5" x14ac:dyDescent="0.25">
      <c r="A334">
        <v>211087</v>
      </c>
      <c r="B334">
        <v>116755</v>
      </c>
      <c r="C334">
        <v>35068</v>
      </c>
      <c r="D334">
        <v>90</v>
      </c>
      <c r="E334">
        <v>180665</v>
      </c>
    </row>
    <row r="335" spans="1:5" x14ac:dyDescent="0.25">
      <c r="A335">
        <v>200329</v>
      </c>
      <c r="B335">
        <v>17709</v>
      </c>
      <c r="C335">
        <v>59654</v>
      </c>
      <c r="D335">
        <v>128</v>
      </c>
      <c r="E335">
        <v>251080</v>
      </c>
    </row>
    <row r="336" spans="1:5" x14ac:dyDescent="0.25">
      <c r="A336">
        <v>269875</v>
      </c>
      <c r="B336">
        <v>275577</v>
      </c>
      <c r="C336">
        <v>32375</v>
      </c>
      <c r="D336">
        <v>66</v>
      </c>
      <c r="E336">
        <v>135709</v>
      </c>
    </row>
    <row r="337" spans="1:5" x14ac:dyDescent="0.25">
      <c r="A337">
        <v>275197</v>
      </c>
      <c r="B337">
        <v>273906</v>
      </c>
      <c r="C337">
        <v>18954</v>
      </c>
      <c r="D337">
        <v>45</v>
      </c>
      <c r="E337">
        <v>90467</v>
      </c>
    </row>
    <row r="338" spans="1:5" x14ac:dyDescent="0.25">
      <c r="A338">
        <v>167411</v>
      </c>
      <c r="B338">
        <v>29543</v>
      </c>
      <c r="C338">
        <v>78165</v>
      </c>
      <c r="D338">
        <v>146</v>
      </c>
      <c r="E338">
        <v>296372</v>
      </c>
    </row>
    <row r="339" spans="1:5" x14ac:dyDescent="0.25">
      <c r="A339">
        <v>254439</v>
      </c>
      <c r="B339">
        <v>245438</v>
      </c>
      <c r="C339">
        <v>106581</v>
      </c>
      <c r="D339">
        <v>124</v>
      </c>
      <c r="E339">
        <v>248832</v>
      </c>
    </row>
    <row r="340" spans="1:5" x14ac:dyDescent="0.25">
      <c r="A340">
        <v>258128</v>
      </c>
      <c r="B340">
        <v>97336</v>
      </c>
      <c r="C340">
        <v>85330</v>
      </c>
      <c r="D340">
        <v>98</v>
      </c>
      <c r="E340">
        <v>195287</v>
      </c>
    </row>
    <row r="341" spans="1:5" x14ac:dyDescent="0.25">
      <c r="A341">
        <v>277016</v>
      </c>
      <c r="B341">
        <v>269318</v>
      </c>
      <c r="C341">
        <v>28917</v>
      </c>
      <c r="D341">
        <v>38</v>
      </c>
      <c r="E341">
        <v>79071</v>
      </c>
    </row>
    <row r="342" spans="1:5" x14ac:dyDescent="0.25">
      <c r="A342">
        <v>39796</v>
      </c>
      <c r="B342">
        <v>7408</v>
      </c>
      <c r="C342">
        <v>80964</v>
      </c>
      <c r="D342">
        <v>127</v>
      </c>
      <c r="E342">
        <v>244471</v>
      </c>
    </row>
    <row r="343" spans="1:5" x14ac:dyDescent="0.25">
      <c r="A343">
        <v>245952</v>
      </c>
      <c r="B343">
        <v>306067</v>
      </c>
      <c r="C343">
        <v>51907</v>
      </c>
      <c r="D343">
        <v>139</v>
      </c>
      <c r="E343">
        <v>254656</v>
      </c>
    </row>
    <row r="344" spans="1:5" x14ac:dyDescent="0.25">
      <c r="A344">
        <v>286642</v>
      </c>
      <c r="B344">
        <v>24228</v>
      </c>
      <c r="C344">
        <v>14325</v>
      </c>
      <c r="D344">
        <v>31</v>
      </c>
      <c r="E344">
        <v>67150</v>
      </c>
    </row>
    <row r="345" spans="1:5" x14ac:dyDescent="0.25">
      <c r="A345">
        <v>26556</v>
      </c>
      <c r="B345">
        <v>192631</v>
      </c>
      <c r="C345">
        <v>31014</v>
      </c>
      <c r="D345">
        <v>15</v>
      </c>
      <c r="E345">
        <v>36187</v>
      </c>
    </row>
    <row r="346" spans="1:5" x14ac:dyDescent="0.25">
      <c r="A346">
        <v>250603</v>
      </c>
      <c r="B346">
        <v>151715</v>
      </c>
      <c r="C346">
        <v>9439</v>
      </c>
      <c r="D346">
        <v>24</v>
      </c>
      <c r="E346">
        <v>48985</v>
      </c>
    </row>
    <row r="347" spans="1:5" x14ac:dyDescent="0.25">
      <c r="A347">
        <v>212979</v>
      </c>
      <c r="B347">
        <v>127795</v>
      </c>
      <c r="C347">
        <v>34292</v>
      </c>
      <c r="D347">
        <v>89</v>
      </c>
      <c r="E347">
        <v>187858</v>
      </c>
    </row>
    <row r="348" spans="1:5" x14ac:dyDescent="0.25">
      <c r="A348">
        <v>229708</v>
      </c>
      <c r="B348">
        <v>223303</v>
      </c>
      <c r="C348">
        <v>16586</v>
      </c>
      <c r="D348">
        <v>32</v>
      </c>
      <c r="E348">
        <v>65381</v>
      </c>
    </row>
    <row r="349" spans="1:5" x14ac:dyDescent="0.25">
      <c r="A349">
        <v>50759</v>
      </c>
      <c r="B349">
        <v>273795</v>
      </c>
      <c r="C349">
        <v>125416</v>
      </c>
      <c r="D349">
        <v>132</v>
      </c>
      <c r="E349">
        <v>255102</v>
      </c>
    </row>
    <row r="350" spans="1:5" x14ac:dyDescent="0.25">
      <c r="A350">
        <v>119623</v>
      </c>
      <c r="B350">
        <v>236470</v>
      </c>
      <c r="C350">
        <v>33007</v>
      </c>
      <c r="D350">
        <v>54</v>
      </c>
      <c r="E350">
        <v>105891</v>
      </c>
    </row>
    <row r="351" spans="1:5" x14ac:dyDescent="0.25">
      <c r="A351">
        <v>242575</v>
      </c>
      <c r="B351">
        <v>8492</v>
      </c>
      <c r="C351">
        <v>44273</v>
      </c>
      <c r="D351">
        <v>115</v>
      </c>
      <c r="E351">
        <v>219550</v>
      </c>
    </row>
    <row r="352" spans="1:5" x14ac:dyDescent="0.25">
      <c r="A352">
        <v>287818</v>
      </c>
      <c r="B352">
        <v>126303</v>
      </c>
      <c r="C352">
        <v>23643</v>
      </c>
      <c r="D352">
        <v>71</v>
      </c>
      <c r="E352">
        <v>142046</v>
      </c>
    </row>
    <row r="353" spans="1:5" x14ac:dyDescent="0.25">
      <c r="A353">
        <v>35254</v>
      </c>
      <c r="B353">
        <v>183038</v>
      </c>
      <c r="C353">
        <v>47522</v>
      </c>
      <c r="D353">
        <v>63</v>
      </c>
      <c r="E353">
        <v>129541</v>
      </c>
    </row>
    <row r="354" spans="1:5" x14ac:dyDescent="0.25">
      <c r="A354">
        <v>100106</v>
      </c>
      <c r="B354">
        <v>89957</v>
      </c>
      <c r="C354">
        <v>109825</v>
      </c>
      <c r="D354">
        <v>131</v>
      </c>
      <c r="E354">
        <v>275350</v>
      </c>
    </row>
    <row r="355" spans="1:5" x14ac:dyDescent="0.25">
      <c r="A355">
        <v>65292</v>
      </c>
      <c r="B355">
        <v>116358</v>
      </c>
      <c r="C355">
        <v>149242</v>
      </c>
      <c r="D355">
        <v>129</v>
      </c>
      <c r="E355">
        <v>266933</v>
      </c>
    </row>
    <row r="356" spans="1:5" x14ac:dyDescent="0.25">
      <c r="A356">
        <v>121872</v>
      </c>
      <c r="B356">
        <v>126941</v>
      </c>
      <c r="C356">
        <v>3452</v>
      </c>
      <c r="D356">
        <v>1</v>
      </c>
      <c r="E356">
        <v>777</v>
      </c>
    </row>
    <row r="357" spans="1:5" x14ac:dyDescent="0.25">
      <c r="A357">
        <v>23931</v>
      </c>
      <c r="B357">
        <v>153617</v>
      </c>
      <c r="C357">
        <v>38317</v>
      </c>
      <c r="D357">
        <v>88</v>
      </c>
      <c r="E357">
        <v>180680</v>
      </c>
    </row>
    <row r="358" spans="1:5" x14ac:dyDescent="0.25">
      <c r="A358">
        <v>55009</v>
      </c>
      <c r="B358">
        <v>274897</v>
      </c>
      <c r="C358">
        <v>64982</v>
      </c>
      <c r="D358">
        <v>112</v>
      </c>
      <c r="E358">
        <v>214800</v>
      </c>
    </row>
    <row r="359" spans="1:5" x14ac:dyDescent="0.25">
      <c r="A359">
        <v>189250</v>
      </c>
      <c r="B359">
        <v>37851</v>
      </c>
      <c r="C359">
        <v>46086</v>
      </c>
      <c r="D359">
        <v>129</v>
      </c>
      <c r="E359">
        <v>216476</v>
      </c>
    </row>
    <row r="360" spans="1:5" x14ac:dyDescent="0.25">
      <c r="A360">
        <v>58904</v>
      </c>
      <c r="B360">
        <v>158996</v>
      </c>
      <c r="C360">
        <v>73044</v>
      </c>
      <c r="D360">
        <v>120</v>
      </c>
      <c r="E360">
        <v>243121</v>
      </c>
    </row>
    <row r="361" spans="1:5" x14ac:dyDescent="0.25">
      <c r="A361">
        <v>92259</v>
      </c>
      <c r="B361">
        <v>175887</v>
      </c>
      <c r="C361">
        <v>62995</v>
      </c>
      <c r="D361">
        <v>92</v>
      </c>
      <c r="E361">
        <v>190855</v>
      </c>
    </row>
    <row r="362" spans="1:5" x14ac:dyDescent="0.25">
      <c r="A362">
        <v>44842</v>
      </c>
      <c r="B362">
        <v>243956</v>
      </c>
      <c r="C362">
        <v>35154</v>
      </c>
      <c r="D362">
        <v>39</v>
      </c>
      <c r="E362">
        <v>85000</v>
      </c>
    </row>
    <row r="363" spans="1:5" x14ac:dyDescent="0.25">
      <c r="A363">
        <v>126491</v>
      </c>
      <c r="B363">
        <v>18543</v>
      </c>
      <c r="C363">
        <v>25371</v>
      </c>
      <c r="D363">
        <v>72</v>
      </c>
      <c r="E363">
        <v>133303</v>
      </c>
    </row>
    <row r="364" spans="1:5" x14ac:dyDescent="0.25">
      <c r="A364">
        <v>73477</v>
      </c>
      <c r="B364">
        <v>125468</v>
      </c>
      <c r="C364">
        <v>54011</v>
      </c>
      <c r="D364">
        <v>106</v>
      </c>
      <c r="E364">
        <v>200831</v>
      </c>
    </row>
    <row r="365" spans="1:5" x14ac:dyDescent="0.25">
      <c r="A365">
        <v>231227</v>
      </c>
      <c r="B365">
        <v>201946</v>
      </c>
      <c r="C365">
        <v>11779</v>
      </c>
      <c r="D365">
        <v>28</v>
      </c>
      <c r="E365">
        <v>59452</v>
      </c>
    </row>
    <row r="366" spans="1:5" x14ac:dyDescent="0.25">
      <c r="A366">
        <v>247685</v>
      </c>
      <c r="B366">
        <v>159694</v>
      </c>
      <c r="C366">
        <v>61409</v>
      </c>
      <c r="D366">
        <v>81</v>
      </c>
      <c r="E366">
        <v>162904</v>
      </c>
    </row>
    <row r="367" spans="1:5" x14ac:dyDescent="0.25">
      <c r="A367">
        <v>87620</v>
      </c>
      <c r="B367">
        <v>260191</v>
      </c>
      <c r="C367">
        <v>42852</v>
      </c>
      <c r="D367">
        <v>122</v>
      </c>
      <c r="E367">
        <v>208222</v>
      </c>
    </row>
    <row r="368" spans="1:5" x14ac:dyDescent="0.25">
      <c r="A368">
        <v>250584</v>
      </c>
      <c r="B368">
        <v>207616</v>
      </c>
      <c r="C368">
        <v>14821</v>
      </c>
      <c r="D368">
        <v>41</v>
      </c>
      <c r="E368">
        <v>88939</v>
      </c>
    </row>
    <row r="369" spans="1:5" x14ac:dyDescent="0.25">
      <c r="A369">
        <v>206650</v>
      </c>
      <c r="B369">
        <v>223905</v>
      </c>
      <c r="C369">
        <v>29535</v>
      </c>
      <c r="D369">
        <v>79</v>
      </c>
      <c r="E369">
        <v>164471</v>
      </c>
    </row>
    <row r="370" spans="1:5" x14ac:dyDescent="0.25">
      <c r="A370">
        <v>51649</v>
      </c>
      <c r="B370">
        <v>267410</v>
      </c>
      <c r="C370">
        <v>96084</v>
      </c>
      <c r="D370">
        <v>148</v>
      </c>
      <c r="E370">
        <v>292035</v>
      </c>
    </row>
    <row r="371" spans="1:5" x14ac:dyDescent="0.25">
      <c r="A371">
        <v>140728</v>
      </c>
      <c r="B371">
        <v>6329</v>
      </c>
      <c r="C371">
        <v>23137</v>
      </c>
      <c r="D371">
        <v>9</v>
      </c>
      <c r="E371">
        <v>23568</v>
      </c>
    </row>
    <row r="372" spans="1:5" x14ac:dyDescent="0.25">
      <c r="A372">
        <v>131646</v>
      </c>
      <c r="B372">
        <v>132854</v>
      </c>
      <c r="C372">
        <v>9134</v>
      </c>
      <c r="D372">
        <v>1</v>
      </c>
      <c r="E372">
        <v>3258</v>
      </c>
    </row>
    <row r="373" spans="1:5" x14ac:dyDescent="0.25">
      <c r="A373">
        <v>202738</v>
      </c>
      <c r="B373">
        <v>208624</v>
      </c>
      <c r="C373">
        <v>7717</v>
      </c>
      <c r="D373">
        <v>7</v>
      </c>
      <c r="E373">
        <v>18966</v>
      </c>
    </row>
    <row r="374" spans="1:5" x14ac:dyDescent="0.25">
      <c r="A374">
        <v>280083</v>
      </c>
      <c r="B374">
        <v>83632</v>
      </c>
      <c r="C374">
        <v>103769</v>
      </c>
      <c r="D374">
        <v>145</v>
      </c>
      <c r="E374">
        <v>298019</v>
      </c>
    </row>
    <row r="375" spans="1:5" x14ac:dyDescent="0.25">
      <c r="A375">
        <v>54609</v>
      </c>
      <c r="B375">
        <v>157328</v>
      </c>
      <c r="C375">
        <v>103788</v>
      </c>
      <c r="D375">
        <v>115</v>
      </c>
      <c r="E375">
        <v>234272</v>
      </c>
    </row>
    <row r="376" spans="1:5" x14ac:dyDescent="0.25">
      <c r="A376">
        <v>8336</v>
      </c>
      <c r="B376">
        <v>156782</v>
      </c>
      <c r="C376">
        <v>75163</v>
      </c>
      <c r="D376">
        <v>136</v>
      </c>
      <c r="E376">
        <v>271071</v>
      </c>
    </row>
    <row r="377" spans="1:5" x14ac:dyDescent="0.25">
      <c r="A377">
        <v>120434</v>
      </c>
      <c r="B377">
        <v>275353</v>
      </c>
      <c r="C377">
        <v>40447</v>
      </c>
      <c r="D377">
        <v>90</v>
      </c>
      <c r="E377">
        <v>171683</v>
      </c>
    </row>
    <row r="378" spans="1:5" x14ac:dyDescent="0.25">
      <c r="A378">
        <v>110111</v>
      </c>
      <c r="B378">
        <v>249416</v>
      </c>
      <c r="C378">
        <v>66066</v>
      </c>
      <c r="D378">
        <v>8</v>
      </c>
      <c r="E378">
        <v>22006</v>
      </c>
    </row>
    <row r="379" spans="1:5" x14ac:dyDescent="0.25">
      <c r="A379">
        <v>26973</v>
      </c>
      <c r="B379">
        <v>1354</v>
      </c>
      <c r="C379">
        <v>111430</v>
      </c>
      <c r="D379">
        <v>122</v>
      </c>
      <c r="E379">
        <v>242381</v>
      </c>
    </row>
    <row r="380" spans="1:5" x14ac:dyDescent="0.25">
      <c r="A380">
        <v>266591</v>
      </c>
      <c r="B380">
        <v>303831</v>
      </c>
      <c r="C380">
        <v>13185</v>
      </c>
      <c r="D380">
        <v>29</v>
      </c>
      <c r="E380">
        <v>69266</v>
      </c>
    </row>
    <row r="381" spans="1:5" x14ac:dyDescent="0.25">
      <c r="A381">
        <v>108899</v>
      </c>
      <c r="B381">
        <v>103553</v>
      </c>
      <c r="C381">
        <v>1853</v>
      </c>
      <c r="D381">
        <v>0</v>
      </c>
      <c r="E381">
        <v>585</v>
      </c>
    </row>
    <row r="382" spans="1:5" x14ac:dyDescent="0.25">
      <c r="A382">
        <v>199754</v>
      </c>
      <c r="B382">
        <v>95280</v>
      </c>
      <c r="C382">
        <v>31440</v>
      </c>
      <c r="D382">
        <v>79</v>
      </c>
      <c r="E382">
        <v>155253</v>
      </c>
    </row>
    <row r="383" spans="1:5" x14ac:dyDescent="0.25">
      <c r="A383">
        <v>235653</v>
      </c>
      <c r="B383">
        <v>54352</v>
      </c>
      <c r="C383">
        <v>36584</v>
      </c>
      <c r="D383">
        <v>114</v>
      </c>
      <c r="E383">
        <v>200701</v>
      </c>
    </row>
    <row r="384" spans="1:5" x14ac:dyDescent="0.25">
      <c r="A384">
        <v>9910</v>
      </c>
      <c r="B384">
        <v>133272</v>
      </c>
      <c r="C384">
        <v>25410</v>
      </c>
      <c r="D384">
        <v>72</v>
      </c>
      <c r="E384">
        <v>133069</v>
      </c>
    </row>
    <row r="385" spans="1:5" x14ac:dyDescent="0.25">
      <c r="A385">
        <v>160834</v>
      </c>
      <c r="B385">
        <v>53929</v>
      </c>
      <c r="C385">
        <v>59077</v>
      </c>
      <c r="D385">
        <v>125</v>
      </c>
      <c r="E385">
        <v>245014</v>
      </c>
    </row>
    <row r="386" spans="1:5" x14ac:dyDescent="0.25">
      <c r="A386">
        <v>46536</v>
      </c>
      <c r="B386">
        <v>160766</v>
      </c>
      <c r="C386">
        <v>78241</v>
      </c>
      <c r="D386">
        <v>36</v>
      </c>
      <c r="E386">
        <v>84971</v>
      </c>
    </row>
    <row r="387" spans="1:5" x14ac:dyDescent="0.25">
      <c r="A387">
        <v>119944</v>
      </c>
      <c r="B387">
        <v>291057</v>
      </c>
      <c r="C387">
        <v>33468</v>
      </c>
      <c r="D387">
        <v>45</v>
      </c>
      <c r="E387">
        <v>88943</v>
      </c>
    </row>
    <row r="388" spans="1:5" x14ac:dyDescent="0.25">
      <c r="A388">
        <v>33633</v>
      </c>
      <c r="B388">
        <v>242247</v>
      </c>
      <c r="C388">
        <v>38978</v>
      </c>
      <c r="D388">
        <v>27</v>
      </c>
      <c r="E388">
        <v>56602</v>
      </c>
    </row>
    <row r="389" spans="1:5" x14ac:dyDescent="0.25">
      <c r="A389">
        <v>114518</v>
      </c>
      <c r="B389">
        <v>187659</v>
      </c>
      <c r="C389">
        <v>40744</v>
      </c>
      <c r="D389">
        <v>70</v>
      </c>
      <c r="E389">
        <v>143488</v>
      </c>
    </row>
    <row r="390" spans="1:5" x14ac:dyDescent="0.25">
      <c r="A390">
        <v>272070</v>
      </c>
      <c r="B390">
        <v>151122</v>
      </c>
      <c r="C390">
        <v>25675</v>
      </c>
      <c r="D390">
        <v>40</v>
      </c>
      <c r="E390">
        <v>87169</v>
      </c>
    </row>
    <row r="391" spans="1:5" x14ac:dyDescent="0.25">
      <c r="A391">
        <v>244740</v>
      </c>
      <c r="B391">
        <v>200860</v>
      </c>
      <c r="C391">
        <v>35710</v>
      </c>
      <c r="D391">
        <v>42</v>
      </c>
      <c r="E391">
        <v>81915</v>
      </c>
    </row>
    <row r="392" spans="1:5" x14ac:dyDescent="0.25">
      <c r="A392">
        <v>311001</v>
      </c>
      <c r="B392">
        <v>247568</v>
      </c>
      <c r="C392">
        <v>13852</v>
      </c>
      <c r="D392">
        <v>48</v>
      </c>
      <c r="E392">
        <v>78310</v>
      </c>
    </row>
    <row r="393" spans="1:5" x14ac:dyDescent="0.25">
      <c r="A393">
        <v>92041</v>
      </c>
      <c r="B393">
        <v>56264</v>
      </c>
      <c r="C393">
        <v>154610</v>
      </c>
      <c r="D393">
        <v>175</v>
      </c>
      <c r="E393">
        <v>301561</v>
      </c>
    </row>
    <row r="394" spans="1:5" x14ac:dyDescent="0.25">
      <c r="A394">
        <v>86204</v>
      </c>
      <c r="B394">
        <v>82856</v>
      </c>
      <c r="C394">
        <v>84341</v>
      </c>
      <c r="D394">
        <v>138</v>
      </c>
      <c r="E394">
        <v>231908</v>
      </c>
    </row>
    <row r="395" spans="1:5" x14ac:dyDescent="0.25">
      <c r="A395">
        <v>59895</v>
      </c>
      <c r="B395">
        <v>137763</v>
      </c>
      <c r="C395">
        <v>68743</v>
      </c>
      <c r="D395">
        <v>115</v>
      </c>
      <c r="E395">
        <v>233010</v>
      </c>
    </row>
    <row r="396" spans="1:5" x14ac:dyDescent="0.25">
      <c r="A396">
        <v>135727</v>
      </c>
      <c r="B396">
        <v>10640</v>
      </c>
      <c r="C396">
        <v>34402</v>
      </c>
      <c r="D396">
        <v>66</v>
      </c>
      <c r="E396">
        <v>128944</v>
      </c>
    </row>
    <row r="397" spans="1:5" x14ac:dyDescent="0.25">
      <c r="A397">
        <v>203730</v>
      </c>
      <c r="B397">
        <v>17792</v>
      </c>
      <c r="C397">
        <v>71131</v>
      </c>
      <c r="D397">
        <v>137</v>
      </c>
      <c r="E397">
        <v>269634</v>
      </c>
    </row>
    <row r="398" spans="1:5" x14ac:dyDescent="0.25">
      <c r="A398">
        <v>216036</v>
      </c>
      <c r="B398">
        <v>36521</v>
      </c>
      <c r="C398">
        <v>43973</v>
      </c>
      <c r="D398">
        <v>116</v>
      </c>
      <c r="E398">
        <v>223889</v>
      </c>
    </row>
    <row r="399" spans="1:5" x14ac:dyDescent="0.25">
      <c r="A399">
        <v>222923</v>
      </c>
      <c r="B399">
        <v>163026</v>
      </c>
      <c r="C399">
        <v>33129</v>
      </c>
      <c r="D399">
        <v>95</v>
      </c>
      <c r="E399">
        <v>184145</v>
      </c>
    </row>
    <row r="400" spans="1:5" x14ac:dyDescent="0.25">
      <c r="A400">
        <v>296657</v>
      </c>
      <c r="B400">
        <v>74650</v>
      </c>
      <c r="C400">
        <v>78466</v>
      </c>
      <c r="D400">
        <v>140</v>
      </c>
      <c r="E400">
        <v>290263</v>
      </c>
    </row>
    <row r="401" spans="1:5" x14ac:dyDescent="0.25">
      <c r="A401">
        <v>71632</v>
      </c>
      <c r="B401">
        <v>141641</v>
      </c>
      <c r="C401">
        <v>50527</v>
      </c>
      <c r="D401">
        <v>94</v>
      </c>
      <c r="E401">
        <v>192609</v>
      </c>
    </row>
    <row r="402" spans="1:5" x14ac:dyDescent="0.25">
      <c r="A402">
        <v>259419</v>
      </c>
      <c r="B402">
        <v>120615</v>
      </c>
      <c r="C402">
        <v>15123</v>
      </c>
      <c r="D402">
        <v>2</v>
      </c>
      <c r="E402">
        <v>4456</v>
      </c>
    </row>
    <row r="403" spans="1:5" x14ac:dyDescent="0.25">
      <c r="A403">
        <v>103239</v>
      </c>
      <c r="B403">
        <v>191798</v>
      </c>
      <c r="C403">
        <v>24537</v>
      </c>
      <c r="D403">
        <v>54</v>
      </c>
      <c r="E403">
        <v>100898</v>
      </c>
    </row>
    <row r="404" spans="1:5" x14ac:dyDescent="0.25">
      <c r="A404">
        <v>117494</v>
      </c>
      <c r="B404">
        <v>272938</v>
      </c>
      <c r="C404">
        <v>69166</v>
      </c>
      <c r="D404">
        <v>50</v>
      </c>
      <c r="E404">
        <v>105813</v>
      </c>
    </row>
    <row r="405" spans="1:5" x14ac:dyDescent="0.25">
      <c r="A405">
        <v>94501</v>
      </c>
      <c r="B405">
        <v>249292</v>
      </c>
      <c r="C405">
        <v>76713</v>
      </c>
      <c r="D405">
        <v>120</v>
      </c>
      <c r="E405">
        <v>248391</v>
      </c>
    </row>
    <row r="406" spans="1:5" x14ac:dyDescent="0.25">
      <c r="A406">
        <v>305525</v>
      </c>
      <c r="B406">
        <v>62093</v>
      </c>
      <c r="C406">
        <v>54317</v>
      </c>
      <c r="D406">
        <v>124</v>
      </c>
      <c r="E406">
        <v>249088</v>
      </c>
    </row>
    <row r="407" spans="1:5" x14ac:dyDescent="0.25">
      <c r="A407">
        <v>72460</v>
      </c>
      <c r="B407">
        <v>297432</v>
      </c>
      <c r="C407">
        <v>43176</v>
      </c>
      <c r="D407">
        <v>71</v>
      </c>
      <c r="E407">
        <v>134221</v>
      </c>
    </row>
    <row r="408" spans="1:5" x14ac:dyDescent="0.25">
      <c r="A408">
        <v>24732</v>
      </c>
      <c r="B408">
        <v>138267</v>
      </c>
      <c r="C408">
        <v>18827</v>
      </c>
      <c r="D408">
        <v>5</v>
      </c>
      <c r="E408">
        <v>14687</v>
      </c>
    </row>
    <row r="409" spans="1:5" x14ac:dyDescent="0.25">
      <c r="A409">
        <v>101405</v>
      </c>
      <c r="B409">
        <v>43578</v>
      </c>
      <c r="C409">
        <v>30592</v>
      </c>
      <c r="D409">
        <v>19</v>
      </c>
      <c r="E409">
        <v>43824</v>
      </c>
    </row>
    <row r="410" spans="1:5" x14ac:dyDescent="0.25">
      <c r="A410">
        <v>228969</v>
      </c>
      <c r="B410">
        <v>210466</v>
      </c>
      <c r="C410">
        <v>139974</v>
      </c>
      <c r="D410">
        <v>81</v>
      </c>
      <c r="E410">
        <v>165666</v>
      </c>
    </row>
    <row r="411" spans="1:5" x14ac:dyDescent="0.25">
      <c r="A411">
        <v>142014</v>
      </c>
      <c r="B411">
        <v>197880</v>
      </c>
      <c r="C411">
        <v>32508</v>
      </c>
      <c r="D411">
        <v>35</v>
      </c>
      <c r="E411">
        <v>72868</v>
      </c>
    </row>
    <row r="412" spans="1:5" x14ac:dyDescent="0.25">
      <c r="A412">
        <v>192141</v>
      </c>
      <c r="B412">
        <v>311277</v>
      </c>
      <c r="C412">
        <v>136965</v>
      </c>
      <c r="D412">
        <v>153</v>
      </c>
      <c r="E412">
        <v>309975</v>
      </c>
    </row>
    <row r="413" spans="1:5" x14ac:dyDescent="0.25">
      <c r="A413">
        <v>65774</v>
      </c>
      <c r="B413">
        <v>201705</v>
      </c>
      <c r="C413">
        <v>136685</v>
      </c>
      <c r="D413">
        <v>74</v>
      </c>
      <c r="E413">
        <v>156401</v>
      </c>
    </row>
    <row r="414" spans="1:5" x14ac:dyDescent="0.25">
      <c r="A414">
        <v>183134</v>
      </c>
      <c r="B414">
        <v>204436</v>
      </c>
      <c r="C414">
        <v>12942</v>
      </c>
      <c r="D414">
        <v>34</v>
      </c>
      <c r="E414">
        <v>70991</v>
      </c>
    </row>
    <row r="415" spans="1:5" x14ac:dyDescent="0.25">
      <c r="A415">
        <v>12786</v>
      </c>
      <c r="B415">
        <v>235554</v>
      </c>
      <c r="C415">
        <v>91449</v>
      </c>
      <c r="D415">
        <v>66</v>
      </c>
      <c r="E415">
        <v>143196</v>
      </c>
    </row>
    <row r="416" spans="1:5" x14ac:dyDescent="0.25">
      <c r="A416">
        <v>301056</v>
      </c>
      <c r="B416">
        <v>160295</v>
      </c>
      <c r="C416">
        <v>18820</v>
      </c>
      <c r="D416">
        <v>57</v>
      </c>
      <c r="E416">
        <v>120500</v>
      </c>
    </row>
    <row r="417" spans="1:5" x14ac:dyDescent="0.25">
      <c r="A417">
        <v>11592</v>
      </c>
      <c r="B417">
        <v>117433</v>
      </c>
      <c r="C417">
        <v>71088</v>
      </c>
      <c r="D417">
        <v>146</v>
      </c>
      <c r="E417">
        <v>276866</v>
      </c>
    </row>
    <row r="418" spans="1:5" x14ac:dyDescent="0.25">
      <c r="A418">
        <v>264586</v>
      </c>
      <c r="B418">
        <v>5935</v>
      </c>
      <c r="C418">
        <v>23107</v>
      </c>
      <c r="D418">
        <v>31</v>
      </c>
      <c r="E418">
        <v>67267</v>
      </c>
    </row>
    <row r="419" spans="1:5" x14ac:dyDescent="0.25">
      <c r="A419">
        <v>92214</v>
      </c>
      <c r="B419">
        <v>115349</v>
      </c>
      <c r="C419">
        <v>35946</v>
      </c>
      <c r="D419">
        <v>71</v>
      </c>
      <c r="E419">
        <v>139054</v>
      </c>
    </row>
    <row r="420" spans="1:5" x14ac:dyDescent="0.25">
      <c r="A420">
        <v>140031</v>
      </c>
      <c r="B420">
        <v>195033</v>
      </c>
      <c r="C420">
        <v>87525</v>
      </c>
      <c r="D420">
        <v>97</v>
      </c>
      <c r="E420">
        <v>178602</v>
      </c>
    </row>
    <row r="421" spans="1:5" x14ac:dyDescent="0.25">
      <c r="A421">
        <v>6439</v>
      </c>
      <c r="B421">
        <v>262372</v>
      </c>
      <c r="C421">
        <v>32868</v>
      </c>
      <c r="D421">
        <v>49</v>
      </c>
      <c r="E421">
        <v>96387</v>
      </c>
    </row>
    <row r="422" spans="1:5" x14ac:dyDescent="0.25">
      <c r="A422">
        <v>130996</v>
      </c>
      <c r="B422">
        <v>141508</v>
      </c>
      <c r="C422">
        <v>52699</v>
      </c>
      <c r="D422">
        <v>120</v>
      </c>
      <c r="E422">
        <v>231356</v>
      </c>
    </row>
    <row r="423" spans="1:5" x14ac:dyDescent="0.25">
      <c r="A423">
        <v>3626</v>
      </c>
      <c r="B423">
        <v>90159</v>
      </c>
      <c r="C423">
        <v>21850</v>
      </c>
      <c r="D423">
        <v>65</v>
      </c>
      <c r="E423">
        <v>129580</v>
      </c>
    </row>
    <row r="424" spans="1:5" x14ac:dyDescent="0.25">
      <c r="A424">
        <v>265392</v>
      </c>
      <c r="B424">
        <v>138723</v>
      </c>
      <c r="C424">
        <v>37824</v>
      </c>
      <c r="D424">
        <v>108</v>
      </c>
      <c r="E424">
        <v>205310</v>
      </c>
    </row>
    <row r="425" spans="1:5" x14ac:dyDescent="0.25">
      <c r="A425">
        <v>156489</v>
      </c>
      <c r="B425">
        <v>203529</v>
      </c>
      <c r="C425">
        <v>43826</v>
      </c>
      <c r="D425">
        <v>90</v>
      </c>
      <c r="E425">
        <v>182051</v>
      </c>
    </row>
    <row r="426" spans="1:5" x14ac:dyDescent="0.25">
      <c r="A426">
        <v>50854</v>
      </c>
      <c r="B426">
        <v>45601</v>
      </c>
      <c r="C426">
        <v>106515</v>
      </c>
      <c r="D426">
        <v>138</v>
      </c>
      <c r="E426">
        <v>281312</v>
      </c>
    </row>
    <row r="427" spans="1:5" x14ac:dyDescent="0.25">
      <c r="A427">
        <v>168955</v>
      </c>
      <c r="B427">
        <v>70737</v>
      </c>
      <c r="C427">
        <v>55351</v>
      </c>
      <c r="D427">
        <v>132</v>
      </c>
      <c r="E427">
        <v>245527</v>
      </c>
    </row>
    <row r="428" spans="1:5" x14ac:dyDescent="0.25">
      <c r="A428">
        <v>196843</v>
      </c>
      <c r="B428">
        <v>260830</v>
      </c>
      <c r="C428">
        <v>58967</v>
      </c>
      <c r="D428">
        <v>139</v>
      </c>
      <c r="E428">
        <v>256901</v>
      </c>
    </row>
    <row r="429" spans="1:5" x14ac:dyDescent="0.25">
      <c r="A429">
        <v>202893</v>
      </c>
      <c r="B429">
        <v>142260</v>
      </c>
      <c r="C429">
        <v>35079</v>
      </c>
      <c r="D429">
        <v>96</v>
      </c>
      <c r="E429">
        <v>176407</v>
      </c>
    </row>
    <row r="430" spans="1:5" x14ac:dyDescent="0.25">
      <c r="A430">
        <v>69375</v>
      </c>
      <c r="B430">
        <v>138992</v>
      </c>
      <c r="C430">
        <v>61455</v>
      </c>
      <c r="D430">
        <v>38</v>
      </c>
      <c r="E430">
        <v>71611</v>
      </c>
    </row>
    <row r="431" spans="1:5" x14ac:dyDescent="0.25">
      <c r="A431">
        <v>24703</v>
      </c>
      <c r="B431">
        <v>49148</v>
      </c>
      <c r="C431">
        <v>74062</v>
      </c>
      <c r="D431">
        <v>10</v>
      </c>
      <c r="E431">
        <v>30244</v>
      </c>
    </row>
    <row r="432" spans="1:5" x14ac:dyDescent="0.25">
      <c r="A432">
        <v>252898</v>
      </c>
      <c r="B432">
        <v>62153</v>
      </c>
      <c r="C432">
        <v>44864</v>
      </c>
      <c r="D432">
        <v>66</v>
      </c>
      <c r="E432">
        <v>115671</v>
      </c>
    </row>
    <row r="433" spans="1:5" x14ac:dyDescent="0.25">
      <c r="A433">
        <v>49473</v>
      </c>
      <c r="B433">
        <v>281022</v>
      </c>
      <c r="C433">
        <v>90038</v>
      </c>
      <c r="D433">
        <v>62</v>
      </c>
      <c r="E433">
        <v>120917</v>
      </c>
    </row>
    <row r="434" spans="1:5" x14ac:dyDescent="0.25">
      <c r="A434">
        <v>157551</v>
      </c>
      <c r="B434">
        <v>191420</v>
      </c>
      <c r="C434">
        <v>50022</v>
      </c>
      <c r="D434">
        <v>118</v>
      </c>
      <c r="E434">
        <v>222691</v>
      </c>
    </row>
    <row r="435" spans="1:5" x14ac:dyDescent="0.25">
      <c r="A435">
        <v>74334</v>
      </c>
      <c r="B435">
        <v>293376</v>
      </c>
      <c r="C435">
        <v>124111</v>
      </c>
      <c r="D435">
        <v>59</v>
      </c>
      <c r="E435">
        <v>124494</v>
      </c>
    </row>
    <row r="436" spans="1:5" x14ac:dyDescent="0.25">
      <c r="A436">
        <v>105573</v>
      </c>
      <c r="B436">
        <v>233029</v>
      </c>
      <c r="C436">
        <v>16562</v>
      </c>
      <c r="D436">
        <v>26</v>
      </c>
      <c r="E436">
        <v>50851</v>
      </c>
    </row>
    <row r="437" spans="1:5" x14ac:dyDescent="0.25">
      <c r="A437">
        <v>125362</v>
      </c>
      <c r="B437">
        <v>170819</v>
      </c>
      <c r="C437">
        <v>42448</v>
      </c>
      <c r="D437">
        <v>93</v>
      </c>
      <c r="E437">
        <v>186970</v>
      </c>
    </row>
    <row r="438" spans="1:5" x14ac:dyDescent="0.25">
      <c r="A438">
        <v>47517</v>
      </c>
      <c r="B438">
        <v>283158</v>
      </c>
      <c r="C438">
        <v>51649</v>
      </c>
      <c r="D438">
        <v>45</v>
      </c>
      <c r="E438">
        <v>90077</v>
      </c>
    </row>
    <row r="439" spans="1:5" x14ac:dyDescent="0.25">
      <c r="A439">
        <v>303859</v>
      </c>
      <c r="B439">
        <v>213466</v>
      </c>
      <c r="C439">
        <v>19418</v>
      </c>
      <c r="D439">
        <v>63</v>
      </c>
      <c r="E439">
        <v>124481</v>
      </c>
    </row>
    <row r="440" spans="1:5" x14ac:dyDescent="0.25">
      <c r="A440">
        <v>153707</v>
      </c>
      <c r="B440">
        <v>229205</v>
      </c>
      <c r="C440">
        <v>23307</v>
      </c>
      <c r="D440">
        <v>66</v>
      </c>
      <c r="E440">
        <v>109408</v>
      </c>
    </row>
    <row r="441" spans="1:5" x14ac:dyDescent="0.25">
      <c r="A441">
        <v>81223</v>
      </c>
      <c r="B441">
        <v>118948</v>
      </c>
      <c r="C441">
        <v>39461</v>
      </c>
      <c r="D441">
        <v>13</v>
      </c>
      <c r="E441">
        <v>30929</v>
      </c>
    </row>
    <row r="442" spans="1:5" x14ac:dyDescent="0.25">
      <c r="A442">
        <v>93317</v>
      </c>
      <c r="B442">
        <v>181118</v>
      </c>
      <c r="C442">
        <v>50865</v>
      </c>
      <c r="D442">
        <v>51</v>
      </c>
      <c r="E442">
        <v>99630</v>
      </c>
    </row>
    <row r="443" spans="1:5" x14ac:dyDescent="0.25">
      <c r="A443">
        <v>20666</v>
      </c>
      <c r="B443">
        <v>307208</v>
      </c>
      <c r="C443">
        <v>34869</v>
      </c>
      <c r="D443">
        <v>85</v>
      </c>
      <c r="E443">
        <v>163286</v>
      </c>
    </row>
    <row r="444" spans="1:5" x14ac:dyDescent="0.25">
      <c r="A444">
        <v>126640</v>
      </c>
      <c r="B444">
        <v>167062</v>
      </c>
      <c r="C444">
        <v>73499</v>
      </c>
      <c r="D444">
        <v>23</v>
      </c>
      <c r="E444">
        <v>48734</v>
      </c>
    </row>
    <row r="445" spans="1:5" x14ac:dyDescent="0.25">
      <c r="A445">
        <v>245906</v>
      </c>
      <c r="B445">
        <v>53762</v>
      </c>
      <c r="C445">
        <v>50871</v>
      </c>
      <c r="D445">
        <v>129</v>
      </c>
      <c r="E445">
        <v>244388</v>
      </c>
    </row>
    <row r="446" spans="1:5" x14ac:dyDescent="0.25">
      <c r="A446">
        <v>271403</v>
      </c>
      <c r="B446">
        <v>243104</v>
      </c>
      <c r="C446">
        <v>48479</v>
      </c>
      <c r="D446">
        <v>39</v>
      </c>
      <c r="E446">
        <v>87407</v>
      </c>
    </row>
    <row r="447" spans="1:5" x14ac:dyDescent="0.25">
      <c r="A447">
        <v>156375</v>
      </c>
      <c r="B447">
        <v>47230</v>
      </c>
      <c r="C447">
        <v>64159</v>
      </c>
      <c r="D447">
        <v>129</v>
      </c>
      <c r="E447">
        <v>257996</v>
      </c>
    </row>
    <row r="448" spans="1:5" x14ac:dyDescent="0.25">
      <c r="A448">
        <v>304204</v>
      </c>
      <c r="B448">
        <v>129867</v>
      </c>
      <c r="C448">
        <v>22609</v>
      </c>
      <c r="D448">
        <v>71</v>
      </c>
      <c r="E448">
        <v>140666</v>
      </c>
    </row>
    <row r="449" spans="1:5" x14ac:dyDescent="0.25">
      <c r="A449">
        <v>230751</v>
      </c>
      <c r="B449">
        <v>307446</v>
      </c>
      <c r="C449">
        <v>27930</v>
      </c>
      <c r="D449">
        <v>78</v>
      </c>
      <c r="E449">
        <v>156120</v>
      </c>
    </row>
    <row r="450" spans="1:5" x14ac:dyDescent="0.25">
      <c r="A450">
        <v>219316</v>
      </c>
      <c r="B450">
        <v>194111</v>
      </c>
      <c r="C450">
        <v>40869</v>
      </c>
      <c r="D450">
        <v>92</v>
      </c>
      <c r="E450">
        <v>181627</v>
      </c>
    </row>
    <row r="451" spans="1:5" x14ac:dyDescent="0.25">
      <c r="A451">
        <v>78835</v>
      </c>
      <c r="B451">
        <v>203177</v>
      </c>
      <c r="C451">
        <v>49465</v>
      </c>
      <c r="D451">
        <v>7</v>
      </c>
      <c r="E451">
        <v>22231</v>
      </c>
    </row>
    <row r="452" spans="1:5" x14ac:dyDescent="0.25">
      <c r="A452">
        <v>209410</v>
      </c>
      <c r="B452">
        <v>112160</v>
      </c>
      <c r="C452">
        <v>68357</v>
      </c>
      <c r="D452">
        <v>131</v>
      </c>
      <c r="E452">
        <v>259190</v>
      </c>
    </row>
    <row r="453" spans="1:5" x14ac:dyDescent="0.25">
      <c r="A453">
        <v>225175</v>
      </c>
      <c r="B453">
        <v>54045</v>
      </c>
      <c r="C453">
        <v>51471</v>
      </c>
      <c r="D453">
        <v>123</v>
      </c>
      <c r="E453">
        <v>244335</v>
      </c>
    </row>
    <row r="454" spans="1:5" x14ac:dyDescent="0.25">
      <c r="A454">
        <v>22654</v>
      </c>
      <c r="B454">
        <v>146812</v>
      </c>
      <c r="C454">
        <v>5954</v>
      </c>
      <c r="D454">
        <v>4</v>
      </c>
      <c r="E454">
        <v>10058</v>
      </c>
    </row>
    <row r="455" spans="1:5" x14ac:dyDescent="0.25">
      <c r="A455">
        <v>175911</v>
      </c>
      <c r="B455">
        <v>268283</v>
      </c>
      <c r="C455">
        <v>151892</v>
      </c>
      <c r="D455">
        <v>145</v>
      </c>
      <c r="E455">
        <v>311063</v>
      </c>
    </row>
    <row r="456" spans="1:5" x14ac:dyDescent="0.25">
      <c r="A456">
        <v>242178</v>
      </c>
      <c r="B456">
        <v>150078</v>
      </c>
      <c r="C456">
        <v>10665</v>
      </c>
      <c r="D456">
        <v>21</v>
      </c>
      <c r="E456">
        <v>46271</v>
      </c>
    </row>
    <row r="457" spans="1:5" x14ac:dyDescent="0.25">
      <c r="A457">
        <v>242769</v>
      </c>
      <c r="B457">
        <v>52593</v>
      </c>
      <c r="C457">
        <v>56610</v>
      </c>
      <c r="D457">
        <v>132</v>
      </c>
      <c r="E457">
        <v>253875</v>
      </c>
    </row>
    <row r="458" spans="1:5" x14ac:dyDescent="0.25">
      <c r="A458">
        <v>7784</v>
      </c>
      <c r="B458">
        <v>222506</v>
      </c>
      <c r="C458">
        <v>40198</v>
      </c>
      <c r="D458">
        <v>69</v>
      </c>
      <c r="E458">
        <v>143710</v>
      </c>
    </row>
    <row r="459" spans="1:5" x14ac:dyDescent="0.25">
      <c r="A459">
        <v>112430</v>
      </c>
      <c r="B459">
        <v>40958</v>
      </c>
      <c r="C459">
        <v>47772</v>
      </c>
      <c r="D459">
        <v>3</v>
      </c>
      <c r="E459">
        <v>7082</v>
      </c>
    </row>
    <row r="460" spans="1:5" x14ac:dyDescent="0.25">
      <c r="A460">
        <v>310855</v>
      </c>
      <c r="B460">
        <v>259809</v>
      </c>
      <c r="C460">
        <v>53703</v>
      </c>
      <c r="D460">
        <v>130</v>
      </c>
      <c r="E460">
        <v>248365</v>
      </c>
    </row>
    <row r="461" spans="1:5" x14ac:dyDescent="0.25">
      <c r="A461">
        <v>99892</v>
      </c>
      <c r="B461">
        <v>218228</v>
      </c>
      <c r="C461">
        <v>39824</v>
      </c>
      <c r="D461">
        <v>88</v>
      </c>
      <c r="E461">
        <v>177521</v>
      </c>
    </row>
    <row r="462" spans="1:5" x14ac:dyDescent="0.25">
      <c r="A462">
        <v>184548</v>
      </c>
      <c r="B462">
        <v>255266</v>
      </c>
      <c r="C462">
        <v>27766</v>
      </c>
      <c r="D462">
        <v>77</v>
      </c>
      <c r="E462">
        <v>153971</v>
      </c>
    </row>
    <row r="463" spans="1:5" x14ac:dyDescent="0.25">
      <c r="A463">
        <v>47213</v>
      </c>
      <c r="B463">
        <v>52643</v>
      </c>
      <c r="C463">
        <v>49310</v>
      </c>
      <c r="D463">
        <v>7</v>
      </c>
      <c r="E463">
        <v>21141</v>
      </c>
    </row>
    <row r="464" spans="1:5" x14ac:dyDescent="0.25">
      <c r="A464">
        <v>149548</v>
      </c>
      <c r="B464">
        <v>244619</v>
      </c>
      <c r="C464">
        <v>27088</v>
      </c>
      <c r="D464">
        <v>74</v>
      </c>
      <c r="E464">
        <v>134173</v>
      </c>
    </row>
    <row r="465" spans="1:5" x14ac:dyDescent="0.25">
      <c r="A465">
        <v>191653</v>
      </c>
      <c r="B465">
        <v>95250</v>
      </c>
      <c r="C465">
        <v>32534</v>
      </c>
      <c r="D465">
        <v>81</v>
      </c>
      <c r="E465">
        <v>170063</v>
      </c>
    </row>
    <row r="466" spans="1:5" x14ac:dyDescent="0.25">
      <c r="A466">
        <v>100250</v>
      </c>
      <c r="B466">
        <v>67626</v>
      </c>
      <c r="C466">
        <v>90147</v>
      </c>
      <c r="D466">
        <v>164</v>
      </c>
      <c r="E466">
        <v>278652</v>
      </c>
    </row>
    <row r="467" spans="1:5" x14ac:dyDescent="0.25">
      <c r="A467">
        <v>205511</v>
      </c>
      <c r="B467">
        <v>211800</v>
      </c>
      <c r="C467">
        <v>18612</v>
      </c>
      <c r="D467">
        <v>63</v>
      </c>
      <c r="E467">
        <v>88989</v>
      </c>
    </row>
    <row r="468" spans="1:5" x14ac:dyDescent="0.25">
      <c r="A468">
        <v>266873</v>
      </c>
      <c r="B468">
        <v>243712</v>
      </c>
      <c r="C468">
        <v>23341</v>
      </c>
      <c r="D468">
        <v>54</v>
      </c>
      <c r="E468">
        <v>88249</v>
      </c>
    </row>
    <row r="469" spans="1:5" x14ac:dyDescent="0.25">
      <c r="A469">
        <v>29197</v>
      </c>
      <c r="B469">
        <v>219445</v>
      </c>
      <c r="C469">
        <v>52721</v>
      </c>
      <c r="D469">
        <v>46</v>
      </c>
      <c r="E469">
        <v>95737</v>
      </c>
    </row>
    <row r="470" spans="1:5" x14ac:dyDescent="0.25">
      <c r="A470">
        <v>81338</v>
      </c>
      <c r="B470">
        <v>207043</v>
      </c>
      <c r="C470">
        <v>15321</v>
      </c>
      <c r="D470">
        <v>25</v>
      </c>
      <c r="E470">
        <v>47875</v>
      </c>
    </row>
    <row r="471" spans="1:5" x14ac:dyDescent="0.25">
      <c r="A471">
        <v>277083</v>
      </c>
      <c r="B471">
        <v>81057</v>
      </c>
      <c r="C471">
        <v>117862</v>
      </c>
      <c r="D471">
        <v>152</v>
      </c>
      <c r="E471">
        <v>308986</v>
      </c>
    </row>
    <row r="472" spans="1:5" x14ac:dyDescent="0.25">
      <c r="A472">
        <v>100450</v>
      </c>
      <c r="B472">
        <v>262890</v>
      </c>
      <c r="C472">
        <v>7142</v>
      </c>
      <c r="D472">
        <v>5</v>
      </c>
      <c r="E472">
        <v>6365</v>
      </c>
    </row>
    <row r="473" spans="1:5" x14ac:dyDescent="0.25">
      <c r="A473">
        <v>160978</v>
      </c>
      <c r="B473">
        <v>302816</v>
      </c>
      <c r="C473">
        <v>65059</v>
      </c>
      <c r="D473">
        <v>120</v>
      </c>
      <c r="E473">
        <v>231227</v>
      </c>
    </row>
    <row r="474" spans="1:5" x14ac:dyDescent="0.25">
      <c r="A474">
        <v>264905</v>
      </c>
      <c r="B474">
        <v>199863</v>
      </c>
      <c r="C474">
        <v>25382</v>
      </c>
      <c r="D474">
        <v>74</v>
      </c>
      <c r="E474">
        <v>154826</v>
      </c>
    </row>
    <row r="475" spans="1:5" x14ac:dyDescent="0.25">
      <c r="A475">
        <v>87725</v>
      </c>
      <c r="B475">
        <v>125125</v>
      </c>
      <c r="C475">
        <v>16361</v>
      </c>
      <c r="D475">
        <v>29</v>
      </c>
      <c r="E475">
        <v>55897</v>
      </c>
    </row>
    <row r="476" spans="1:5" x14ac:dyDescent="0.25">
      <c r="A476">
        <v>141322</v>
      </c>
      <c r="B476">
        <v>240436</v>
      </c>
      <c r="C476">
        <v>38697</v>
      </c>
      <c r="D476">
        <v>84</v>
      </c>
      <c r="E476">
        <v>165581</v>
      </c>
    </row>
    <row r="477" spans="1:5" x14ac:dyDescent="0.25">
      <c r="A477">
        <v>40140</v>
      </c>
      <c r="B477">
        <v>172207</v>
      </c>
      <c r="C477">
        <v>85246</v>
      </c>
      <c r="D477">
        <v>125</v>
      </c>
      <c r="E477">
        <v>244981</v>
      </c>
    </row>
    <row r="478" spans="1:5" x14ac:dyDescent="0.25">
      <c r="A478">
        <v>294724</v>
      </c>
      <c r="B478">
        <v>167187</v>
      </c>
      <c r="C478">
        <v>6976</v>
      </c>
      <c r="D478">
        <v>6</v>
      </c>
      <c r="E478">
        <v>18659</v>
      </c>
    </row>
    <row r="479" spans="1:5" x14ac:dyDescent="0.25">
      <c r="A479">
        <v>103672</v>
      </c>
      <c r="B479">
        <v>166535</v>
      </c>
      <c r="C479">
        <v>38561</v>
      </c>
      <c r="D479">
        <v>78</v>
      </c>
      <c r="E479">
        <v>153277</v>
      </c>
    </row>
    <row r="480" spans="1:5" x14ac:dyDescent="0.25">
      <c r="A480">
        <v>280444</v>
      </c>
      <c r="B480">
        <v>119120</v>
      </c>
      <c r="C480">
        <v>58310</v>
      </c>
      <c r="D480">
        <v>121</v>
      </c>
      <c r="E480">
        <v>234210</v>
      </c>
    </row>
    <row r="481" spans="1:5" x14ac:dyDescent="0.25">
      <c r="A481">
        <v>63763</v>
      </c>
      <c r="B481">
        <v>51332</v>
      </c>
      <c r="C481">
        <v>34532</v>
      </c>
      <c r="D481">
        <v>17</v>
      </c>
      <c r="E481">
        <v>37700</v>
      </c>
    </row>
    <row r="482" spans="1:5" x14ac:dyDescent="0.25">
      <c r="A482">
        <v>67911</v>
      </c>
      <c r="B482">
        <v>10308</v>
      </c>
      <c r="C482">
        <v>88150</v>
      </c>
      <c r="D482">
        <v>126</v>
      </c>
      <c r="E482">
        <v>241401</v>
      </c>
    </row>
    <row r="483" spans="1:5" x14ac:dyDescent="0.25">
      <c r="A483">
        <v>51854</v>
      </c>
      <c r="B483">
        <v>141057</v>
      </c>
      <c r="C483">
        <v>67650</v>
      </c>
      <c r="D483">
        <v>135</v>
      </c>
      <c r="E483">
        <v>256207</v>
      </c>
    </row>
    <row r="484" spans="1:5" x14ac:dyDescent="0.25">
      <c r="A484">
        <v>73846</v>
      </c>
      <c r="B484">
        <v>270957</v>
      </c>
      <c r="C484">
        <v>58864</v>
      </c>
      <c r="D484">
        <v>14</v>
      </c>
      <c r="E484">
        <v>34645</v>
      </c>
    </row>
    <row r="485" spans="1:5" x14ac:dyDescent="0.25">
      <c r="A485">
        <v>148708</v>
      </c>
      <c r="B485">
        <v>26922</v>
      </c>
      <c r="C485">
        <v>85863</v>
      </c>
      <c r="D485">
        <v>141</v>
      </c>
      <c r="E485">
        <v>297025</v>
      </c>
    </row>
    <row r="486" spans="1:5" x14ac:dyDescent="0.25">
      <c r="A486">
        <v>271098</v>
      </c>
      <c r="B486">
        <v>179235</v>
      </c>
      <c r="C486">
        <v>28113</v>
      </c>
      <c r="D486">
        <v>67</v>
      </c>
      <c r="E486">
        <v>128148</v>
      </c>
    </row>
    <row r="487" spans="1:5" x14ac:dyDescent="0.25">
      <c r="A487">
        <v>302605</v>
      </c>
      <c r="B487">
        <v>84293</v>
      </c>
      <c r="C487">
        <v>37092</v>
      </c>
      <c r="D487">
        <v>90</v>
      </c>
      <c r="E487">
        <v>192780</v>
      </c>
    </row>
    <row r="488" spans="1:5" x14ac:dyDescent="0.25">
      <c r="A488">
        <v>17565</v>
      </c>
      <c r="B488">
        <v>113069</v>
      </c>
      <c r="C488">
        <v>37910</v>
      </c>
      <c r="D488">
        <v>30</v>
      </c>
      <c r="E488">
        <v>63460</v>
      </c>
    </row>
    <row r="489" spans="1:5" x14ac:dyDescent="0.25">
      <c r="A489">
        <v>250888</v>
      </c>
      <c r="B489">
        <v>307436</v>
      </c>
      <c r="C489">
        <v>23080</v>
      </c>
      <c r="D489">
        <v>62</v>
      </c>
      <c r="E489">
        <v>124165</v>
      </c>
    </row>
    <row r="490" spans="1:5" x14ac:dyDescent="0.25">
      <c r="A490">
        <v>206065</v>
      </c>
      <c r="B490">
        <v>186957</v>
      </c>
      <c r="C490">
        <v>11559</v>
      </c>
      <c r="D490">
        <v>31</v>
      </c>
      <c r="E490">
        <v>62790</v>
      </c>
    </row>
    <row r="491" spans="1:5" x14ac:dyDescent="0.25">
      <c r="A491">
        <v>9897</v>
      </c>
      <c r="B491">
        <v>260012</v>
      </c>
      <c r="C491">
        <v>21580</v>
      </c>
      <c r="D491">
        <v>63</v>
      </c>
      <c r="E491">
        <v>110303</v>
      </c>
    </row>
    <row r="492" spans="1:5" x14ac:dyDescent="0.25">
      <c r="A492">
        <v>31197</v>
      </c>
      <c r="B492">
        <v>46175</v>
      </c>
      <c r="C492">
        <v>52123</v>
      </c>
      <c r="D492">
        <v>117</v>
      </c>
      <c r="E492">
        <v>230530</v>
      </c>
    </row>
    <row r="493" spans="1:5" x14ac:dyDescent="0.25">
      <c r="A493">
        <v>264507</v>
      </c>
      <c r="B493">
        <v>57182</v>
      </c>
      <c r="C493">
        <v>58815</v>
      </c>
      <c r="D493">
        <v>122</v>
      </c>
      <c r="E493">
        <v>239561</v>
      </c>
    </row>
    <row r="494" spans="1:5" x14ac:dyDescent="0.25">
      <c r="A494">
        <v>21542</v>
      </c>
      <c r="B494">
        <v>96270</v>
      </c>
      <c r="C494">
        <v>104517</v>
      </c>
      <c r="D494">
        <v>141</v>
      </c>
      <c r="E494">
        <v>287213</v>
      </c>
    </row>
    <row r="495" spans="1:5" x14ac:dyDescent="0.25">
      <c r="A495">
        <v>297168</v>
      </c>
      <c r="B495">
        <v>131754</v>
      </c>
      <c r="C495">
        <v>30747</v>
      </c>
      <c r="D495">
        <v>16</v>
      </c>
      <c r="E495">
        <v>37526</v>
      </c>
    </row>
    <row r="496" spans="1:5" x14ac:dyDescent="0.25">
      <c r="A496">
        <v>245363</v>
      </c>
      <c r="B496">
        <v>114236</v>
      </c>
      <c r="C496">
        <v>44103</v>
      </c>
      <c r="D496">
        <v>101</v>
      </c>
      <c r="E496">
        <v>196975</v>
      </c>
    </row>
    <row r="497" spans="1:5" x14ac:dyDescent="0.25">
      <c r="A497">
        <v>232239</v>
      </c>
      <c r="B497">
        <v>178974</v>
      </c>
      <c r="C497">
        <v>24591</v>
      </c>
      <c r="D497">
        <v>67</v>
      </c>
      <c r="E497">
        <v>138389</v>
      </c>
    </row>
    <row r="498" spans="1:5" x14ac:dyDescent="0.25">
      <c r="A498">
        <v>75591</v>
      </c>
      <c r="B498">
        <v>126102</v>
      </c>
      <c r="C498">
        <v>80123</v>
      </c>
      <c r="D498">
        <v>59</v>
      </c>
      <c r="E498">
        <v>115845</v>
      </c>
    </row>
    <row r="499" spans="1:5" x14ac:dyDescent="0.25">
      <c r="A499">
        <v>292394</v>
      </c>
      <c r="B499">
        <v>9189</v>
      </c>
      <c r="C499">
        <v>47474</v>
      </c>
      <c r="D499">
        <v>118</v>
      </c>
      <c r="E499">
        <v>229075</v>
      </c>
    </row>
    <row r="500" spans="1:5" x14ac:dyDescent="0.25">
      <c r="A500">
        <v>63258</v>
      </c>
      <c r="B500">
        <v>133796</v>
      </c>
      <c r="C500">
        <v>58085</v>
      </c>
      <c r="D500">
        <v>121</v>
      </c>
      <c r="E500">
        <v>214780</v>
      </c>
    </row>
    <row r="501" spans="1:5" x14ac:dyDescent="0.25">
      <c r="A501">
        <v>20373</v>
      </c>
      <c r="B501">
        <v>175705</v>
      </c>
      <c r="C501">
        <v>57362</v>
      </c>
      <c r="D501">
        <v>80</v>
      </c>
      <c r="E501">
        <v>163298</v>
      </c>
    </row>
    <row r="502" spans="1:5" x14ac:dyDescent="0.25">
      <c r="A502">
        <v>231096</v>
      </c>
      <c r="B502">
        <v>33035</v>
      </c>
      <c r="C502">
        <v>56650</v>
      </c>
      <c r="D502">
        <v>135</v>
      </c>
      <c r="E502">
        <v>250206</v>
      </c>
    </row>
    <row r="503" spans="1:5" x14ac:dyDescent="0.25">
      <c r="A503">
        <v>309876</v>
      </c>
      <c r="B503">
        <v>294596</v>
      </c>
      <c r="C503">
        <v>10224</v>
      </c>
      <c r="D503">
        <v>18</v>
      </c>
      <c r="E503">
        <v>36912</v>
      </c>
    </row>
    <row r="504" spans="1:5" x14ac:dyDescent="0.25">
      <c r="A504">
        <v>181734</v>
      </c>
      <c r="B504">
        <v>123483</v>
      </c>
      <c r="C504">
        <v>35211</v>
      </c>
      <c r="D504">
        <v>102</v>
      </c>
      <c r="E504">
        <v>181619</v>
      </c>
    </row>
    <row r="505" spans="1:5" x14ac:dyDescent="0.25">
      <c r="A505">
        <v>197724</v>
      </c>
      <c r="B505">
        <v>49677</v>
      </c>
      <c r="C505">
        <v>44377</v>
      </c>
      <c r="D505">
        <v>135</v>
      </c>
      <c r="E505">
        <v>219111</v>
      </c>
    </row>
    <row r="506" spans="1:5" x14ac:dyDescent="0.25">
      <c r="A506">
        <v>114221</v>
      </c>
      <c r="B506">
        <v>161441</v>
      </c>
      <c r="C506">
        <v>54158</v>
      </c>
      <c r="D506">
        <v>8</v>
      </c>
      <c r="E506">
        <v>17524</v>
      </c>
    </row>
    <row r="507" spans="1:5" x14ac:dyDescent="0.25">
      <c r="A507">
        <v>302997</v>
      </c>
      <c r="B507">
        <v>173788</v>
      </c>
      <c r="C507">
        <v>19854</v>
      </c>
      <c r="D507">
        <v>67</v>
      </c>
      <c r="E507">
        <v>121705</v>
      </c>
    </row>
    <row r="508" spans="1:5" x14ac:dyDescent="0.25">
      <c r="A508">
        <v>4368</v>
      </c>
      <c r="B508">
        <v>173228</v>
      </c>
      <c r="C508">
        <v>77510</v>
      </c>
      <c r="D508">
        <v>28</v>
      </c>
      <c r="E508">
        <v>63810</v>
      </c>
    </row>
    <row r="509" spans="1:5" x14ac:dyDescent="0.25">
      <c r="A509">
        <v>279319</v>
      </c>
      <c r="B509">
        <v>261127</v>
      </c>
      <c r="C509">
        <v>68046</v>
      </c>
      <c r="D509">
        <v>125</v>
      </c>
      <c r="E509">
        <v>248625</v>
      </c>
    </row>
    <row r="510" spans="1:5" x14ac:dyDescent="0.25">
      <c r="A510">
        <v>51109</v>
      </c>
      <c r="B510">
        <v>91766</v>
      </c>
      <c r="C510">
        <v>83983</v>
      </c>
      <c r="D510">
        <v>121</v>
      </c>
      <c r="E510">
        <v>250783</v>
      </c>
    </row>
    <row r="511" spans="1:5" x14ac:dyDescent="0.25">
      <c r="A511">
        <v>206354</v>
      </c>
      <c r="B511">
        <v>97842</v>
      </c>
      <c r="C511">
        <v>13615</v>
      </c>
      <c r="D511">
        <v>34</v>
      </c>
      <c r="E511">
        <v>65382</v>
      </c>
    </row>
    <row r="512" spans="1:5" x14ac:dyDescent="0.25">
      <c r="A512">
        <v>164364</v>
      </c>
      <c r="B512">
        <v>135750</v>
      </c>
      <c r="C512">
        <v>57149</v>
      </c>
      <c r="D512">
        <v>114</v>
      </c>
      <c r="E512">
        <v>224478</v>
      </c>
    </row>
    <row r="513" spans="1:5" x14ac:dyDescent="0.25">
      <c r="A513">
        <v>51679</v>
      </c>
      <c r="B513">
        <v>13342</v>
      </c>
      <c r="C513">
        <v>68410</v>
      </c>
      <c r="D513">
        <v>270</v>
      </c>
      <c r="E513">
        <v>261228</v>
      </c>
    </row>
    <row r="514" spans="1:5" x14ac:dyDescent="0.25">
      <c r="A514">
        <v>112563</v>
      </c>
      <c r="B514">
        <v>307729</v>
      </c>
      <c r="C514">
        <v>106168</v>
      </c>
      <c r="D514">
        <v>144</v>
      </c>
      <c r="E514">
        <v>218089</v>
      </c>
    </row>
    <row r="515" spans="1:5" x14ac:dyDescent="0.25">
      <c r="A515">
        <v>45846</v>
      </c>
      <c r="B515">
        <v>127144</v>
      </c>
      <c r="C515">
        <v>37981</v>
      </c>
      <c r="D515">
        <v>18</v>
      </c>
      <c r="E515">
        <v>46558</v>
      </c>
    </row>
    <row r="516" spans="1:5" x14ac:dyDescent="0.25">
      <c r="A516">
        <v>182266</v>
      </c>
      <c r="B516">
        <v>165569</v>
      </c>
      <c r="C516">
        <v>13196</v>
      </c>
      <c r="D516">
        <v>30</v>
      </c>
      <c r="E516">
        <v>66611</v>
      </c>
    </row>
    <row r="517" spans="1:5" x14ac:dyDescent="0.25">
      <c r="A517">
        <v>160246</v>
      </c>
      <c r="B517">
        <v>140825</v>
      </c>
      <c r="C517">
        <v>23254</v>
      </c>
      <c r="D517">
        <v>72</v>
      </c>
      <c r="E517">
        <v>148413</v>
      </c>
    </row>
    <row r="518" spans="1:5" x14ac:dyDescent="0.25">
      <c r="A518">
        <v>188385</v>
      </c>
      <c r="B518">
        <v>240680</v>
      </c>
      <c r="C518">
        <v>11874</v>
      </c>
      <c r="D518">
        <v>14</v>
      </c>
      <c r="E518">
        <v>31446</v>
      </c>
    </row>
    <row r="519" spans="1:5" x14ac:dyDescent="0.25">
      <c r="A519">
        <v>112925</v>
      </c>
      <c r="B519">
        <v>22783</v>
      </c>
      <c r="C519">
        <v>156810</v>
      </c>
      <c r="D519">
        <v>149</v>
      </c>
      <c r="E519">
        <v>307551</v>
      </c>
    </row>
    <row r="520" spans="1:5" x14ac:dyDescent="0.25">
      <c r="A520">
        <v>289329</v>
      </c>
      <c r="B520">
        <v>298553</v>
      </c>
      <c r="C520">
        <v>16994</v>
      </c>
      <c r="D520">
        <v>58</v>
      </c>
      <c r="E520">
        <v>112602</v>
      </c>
    </row>
    <row r="521" spans="1:5" x14ac:dyDescent="0.25">
      <c r="A521">
        <v>229185</v>
      </c>
      <c r="B521">
        <v>196780</v>
      </c>
      <c r="C521">
        <v>11711</v>
      </c>
      <c r="D521">
        <v>19</v>
      </c>
      <c r="E521">
        <v>42597</v>
      </c>
    </row>
    <row r="522" spans="1:5" x14ac:dyDescent="0.25">
      <c r="A522">
        <v>216746</v>
      </c>
      <c r="B522">
        <v>155946</v>
      </c>
      <c r="C522">
        <v>35636</v>
      </c>
      <c r="D522">
        <v>90</v>
      </c>
      <c r="E522">
        <v>179075</v>
      </c>
    </row>
    <row r="523" spans="1:5" x14ac:dyDescent="0.25">
      <c r="A523">
        <v>64899</v>
      </c>
      <c r="B523">
        <v>94392</v>
      </c>
      <c r="C523">
        <v>10227</v>
      </c>
      <c r="D523">
        <v>1</v>
      </c>
      <c r="E523">
        <v>4151</v>
      </c>
    </row>
    <row r="524" spans="1:5" x14ac:dyDescent="0.25">
      <c r="A524">
        <v>3621</v>
      </c>
      <c r="B524">
        <v>217658</v>
      </c>
      <c r="C524">
        <v>6770</v>
      </c>
      <c r="D524">
        <v>4</v>
      </c>
      <c r="E524">
        <v>6070</v>
      </c>
    </row>
    <row r="525" spans="1:5" x14ac:dyDescent="0.25">
      <c r="A525">
        <v>210964</v>
      </c>
      <c r="B525">
        <v>70578</v>
      </c>
      <c r="C525">
        <v>70138</v>
      </c>
      <c r="D525">
        <v>133</v>
      </c>
      <c r="E525">
        <v>272992</v>
      </c>
    </row>
    <row r="526" spans="1:5" x14ac:dyDescent="0.25">
      <c r="A526">
        <v>170157</v>
      </c>
      <c r="B526">
        <v>242603</v>
      </c>
      <c r="C526">
        <v>36979</v>
      </c>
      <c r="D526">
        <v>53</v>
      </c>
      <c r="E526">
        <v>99517</v>
      </c>
    </row>
    <row r="527" spans="1:5" x14ac:dyDescent="0.25">
      <c r="A527">
        <v>281611</v>
      </c>
      <c r="B527">
        <v>256067</v>
      </c>
      <c r="C527">
        <v>109354</v>
      </c>
      <c r="D527">
        <v>127</v>
      </c>
      <c r="E527">
        <v>262479</v>
      </c>
    </row>
    <row r="528" spans="1:5" x14ac:dyDescent="0.25">
      <c r="A528">
        <v>121796</v>
      </c>
      <c r="B528">
        <v>113029</v>
      </c>
      <c r="C528">
        <v>6601</v>
      </c>
      <c r="D528">
        <v>2</v>
      </c>
      <c r="E528">
        <v>4062</v>
      </c>
    </row>
    <row r="529" spans="1:5" x14ac:dyDescent="0.25">
      <c r="A529">
        <v>286280</v>
      </c>
      <c r="B529">
        <v>291893</v>
      </c>
      <c r="C529">
        <v>10853</v>
      </c>
      <c r="D529">
        <v>25</v>
      </c>
      <c r="E529">
        <v>47710</v>
      </c>
    </row>
    <row r="530" spans="1:5" x14ac:dyDescent="0.25">
      <c r="A530">
        <v>281487</v>
      </c>
      <c r="B530">
        <v>285655</v>
      </c>
      <c r="C530">
        <v>68895</v>
      </c>
      <c r="D530">
        <v>35</v>
      </c>
      <c r="E530">
        <v>85075</v>
      </c>
    </row>
    <row r="531" spans="1:5" x14ac:dyDescent="0.25">
      <c r="A531">
        <v>118445</v>
      </c>
      <c r="B531">
        <v>203024</v>
      </c>
      <c r="C531">
        <v>24451</v>
      </c>
      <c r="D531">
        <v>30</v>
      </c>
      <c r="E531">
        <v>49760</v>
      </c>
    </row>
    <row r="532" spans="1:5" x14ac:dyDescent="0.25">
      <c r="A532">
        <v>57868</v>
      </c>
      <c r="B532">
        <v>249335</v>
      </c>
      <c r="C532">
        <v>46967</v>
      </c>
      <c r="D532">
        <v>76</v>
      </c>
      <c r="E532">
        <v>155618</v>
      </c>
    </row>
    <row r="533" spans="1:5" x14ac:dyDescent="0.25">
      <c r="A533">
        <v>209911</v>
      </c>
      <c r="B533">
        <v>41421</v>
      </c>
      <c r="C533">
        <v>27831</v>
      </c>
      <c r="D533">
        <v>78</v>
      </c>
      <c r="E533">
        <v>162549</v>
      </c>
    </row>
    <row r="534" spans="1:5" x14ac:dyDescent="0.25">
      <c r="A534">
        <v>262298</v>
      </c>
      <c r="B534">
        <v>144199</v>
      </c>
      <c r="C534">
        <v>12352</v>
      </c>
      <c r="D534">
        <v>27</v>
      </c>
      <c r="E534">
        <v>47401</v>
      </c>
    </row>
    <row r="535" spans="1:5" x14ac:dyDescent="0.25">
      <c r="A535">
        <v>262831</v>
      </c>
      <c r="B535">
        <v>107712</v>
      </c>
      <c r="C535">
        <v>62444</v>
      </c>
      <c r="D535">
        <v>94</v>
      </c>
      <c r="E535">
        <v>193322</v>
      </c>
    </row>
    <row r="536" spans="1:5" x14ac:dyDescent="0.25">
      <c r="A536">
        <v>172312</v>
      </c>
      <c r="B536">
        <v>307813</v>
      </c>
      <c r="C536">
        <v>38181</v>
      </c>
      <c r="D536">
        <v>65</v>
      </c>
      <c r="E536">
        <v>114954</v>
      </c>
    </row>
    <row r="537" spans="1:5" x14ac:dyDescent="0.25">
      <c r="A537">
        <v>202894</v>
      </c>
      <c r="B537">
        <v>88952</v>
      </c>
      <c r="C537">
        <v>17583</v>
      </c>
      <c r="D537">
        <v>28</v>
      </c>
      <c r="E537">
        <v>68298</v>
      </c>
    </row>
    <row r="538" spans="1:5" x14ac:dyDescent="0.25">
      <c r="A538">
        <v>269573</v>
      </c>
      <c r="B538">
        <v>22932</v>
      </c>
      <c r="C538">
        <v>72526</v>
      </c>
      <c r="D538">
        <v>127</v>
      </c>
      <c r="E538">
        <v>210601</v>
      </c>
    </row>
    <row r="539" spans="1:5" x14ac:dyDescent="0.25">
      <c r="A539">
        <v>289122</v>
      </c>
      <c r="B539">
        <v>235780</v>
      </c>
      <c r="C539">
        <v>3053</v>
      </c>
      <c r="D539">
        <v>2</v>
      </c>
      <c r="E539">
        <v>3828</v>
      </c>
    </row>
    <row r="540" spans="1:5" x14ac:dyDescent="0.25">
      <c r="A540">
        <v>267227</v>
      </c>
      <c r="B540">
        <v>229853</v>
      </c>
      <c r="C540">
        <v>134412</v>
      </c>
      <c r="D540">
        <v>132</v>
      </c>
      <c r="E540">
        <v>184547</v>
      </c>
    </row>
    <row r="541" spans="1:5" x14ac:dyDescent="0.25">
      <c r="A541">
        <v>167171</v>
      </c>
      <c r="B541">
        <v>196016</v>
      </c>
      <c r="C541">
        <v>25110</v>
      </c>
      <c r="D541">
        <v>64</v>
      </c>
      <c r="E541">
        <v>134880</v>
      </c>
    </row>
    <row r="542" spans="1:5" x14ac:dyDescent="0.25">
      <c r="A542">
        <v>235413</v>
      </c>
      <c r="B542">
        <v>2927</v>
      </c>
      <c r="C542">
        <v>45056</v>
      </c>
      <c r="D542">
        <v>113</v>
      </c>
      <c r="E542">
        <v>225116</v>
      </c>
    </row>
    <row r="543" spans="1:5" x14ac:dyDescent="0.25">
      <c r="A543">
        <v>190209</v>
      </c>
      <c r="B543">
        <v>145941</v>
      </c>
      <c r="C543">
        <v>33424</v>
      </c>
      <c r="D543">
        <v>80</v>
      </c>
      <c r="E543">
        <v>171318</v>
      </c>
    </row>
    <row r="544" spans="1:5" x14ac:dyDescent="0.25">
      <c r="A544">
        <v>289444</v>
      </c>
      <c r="B544">
        <v>66592</v>
      </c>
      <c r="C544">
        <v>83515</v>
      </c>
      <c r="D544">
        <v>143</v>
      </c>
      <c r="E544">
        <v>294399</v>
      </c>
    </row>
    <row r="545" spans="1:5" x14ac:dyDescent="0.25">
      <c r="A545">
        <v>213638</v>
      </c>
      <c r="B545">
        <v>56927</v>
      </c>
      <c r="C545">
        <v>111255</v>
      </c>
      <c r="D545">
        <v>144</v>
      </c>
      <c r="E545">
        <v>305763</v>
      </c>
    </row>
    <row r="546" spans="1:5" x14ac:dyDescent="0.25">
      <c r="A546">
        <v>52723</v>
      </c>
      <c r="B546">
        <v>94930</v>
      </c>
      <c r="C546">
        <v>138152</v>
      </c>
      <c r="D546">
        <v>116</v>
      </c>
      <c r="E546">
        <v>221114</v>
      </c>
    </row>
    <row r="547" spans="1:5" x14ac:dyDescent="0.25">
      <c r="A547">
        <v>159974</v>
      </c>
      <c r="B547">
        <v>217780</v>
      </c>
      <c r="C547">
        <v>32369</v>
      </c>
      <c r="D547">
        <v>18</v>
      </c>
      <c r="E547">
        <v>42469</v>
      </c>
    </row>
    <row r="548" spans="1:5" x14ac:dyDescent="0.25">
      <c r="A548">
        <v>144625</v>
      </c>
      <c r="B548">
        <v>266089</v>
      </c>
      <c r="C548">
        <v>8578</v>
      </c>
      <c r="D548">
        <v>34</v>
      </c>
      <c r="E548">
        <v>72187</v>
      </c>
    </row>
    <row r="549" spans="1:5" x14ac:dyDescent="0.25">
      <c r="A549">
        <v>263761</v>
      </c>
      <c r="B549">
        <v>43522</v>
      </c>
      <c r="C549">
        <v>31314</v>
      </c>
      <c r="D549">
        <v>93</v>
      </c>
      <c r="E549">
        <v>183356</v>
      </c>
    </row>
    <row r="550" spans="1:5" x14ac:dyDescent="0.25">
      <c r="A550">
        <v>302981</v>
      </c>
      <c r="B550">
        <v>46247</v>
      </c>
      <c r="C550">
        <v>49189</v>
      </c>
      <c r="D550">
        <v>123</v>
      </c>
      <c r="E550">
        <v>245969</v>
      </c>
    </row>
    <row r="551" spans="1:5" x14ac:dyDescent="0.25">
      <c r="A551">
        <v>86276</v>
      </c>
      <c r="B551">
        <v>154169</v>
      </c>
      <c r="C551">
        <v>33835</v>
      </c>
      <c r="D551">
        <v>10</v>
      </c>
      <c r="E551">
        <v>22029</v>
      </c>
    </row>
    <row r="552" spans="1:5" x14ac:dyDescent="0.25">
      <c r="A552">
        <v>69137</v>
      </c>
      <c r="B552">
        <v>217330</v>
      </c>
      <c r="C552">
        <v>23705</v>
      </c>
      <c r="D552">
        <v>5</v>
      </c>
      <c r="E552">
        <v>13783</v>
      </c>
    </row>
    <row r="553" spans="1:5" x14ac:dyDescent="0.25">
      <c r="A553">
        <v>126804</v>
      </c>
      <c r="B553">
        <v>277890</v>
      </c>
      <c r="C553">
        <v>28285</v>
      </c>
      <c r="D553">
        <v>34</v>
      </c>
      <c r="E553">
        <v>74303</v>
      </c>
    </row>
    <row r="554" spans="1:5" x14ac:dyDescent="0.25">
      <c r="A554">
        <v>135266</v>
      </c>
      <c r="B554">
        <v>162516</v>
      </c>
      <c r="C554">
        <v>1065</v>
      </c>
      <c r="D554">
        <v>1</v>
      </c>
      <c r="E554">
        <v>61</v>
      </c>
    </row>
    <row r="555" spans="1:5" x14ac:dyDescent="0.25">
      <c r="A555">
        <v>308568</v>
      </c>
      <c r="B555">
        <v>279659</v>
      </c>
      <c r="C555">
        <v>30630</v>
      </c>
      <c r="D555">
        <v>80</v>
      </c>
      <c r="E555">
        <v>167981</v>
      </c>
    </row>
    <row r="556" spans="1:5" x14ac:dyDescent="0.25">
      <c r="A556">
        <v>158811</v>
      </c>
      <c r="B556">
        <v>18951</v>
      </c>
      <c r="C556">
        <v>104312</v>
      </c>
      <c r="D556">
        <v>121</v>
      </c>
      <c r="E556">
        <v>250603</v>
      </c>
    </row>
    <row r="557" spans="1:5" x14ac:dyDescent="0.25">
      <c r="A557">
        <v>97470</v>
      </c>
      <c r="B557">
        <v>102205</v>
      </c>
      <c r="C557">
        <v>7897</v>
      </c>
      <c r="D557">
        <v>3</v>
      </c>
      <c r="E557">
        <v>4116</v>
      </c>
    </row>
    <row r="558" spans="1:5" x14ac:dyDescent="0.25">
      <c r="A558">
        <v>68903</v>
      </c>
      <c r="B558">
        <v>251950</v>
      </c>
      <c r="C558">
        <v>70239</v>
      </c>
      <c r="D558">
        <v>67</v>
      </c>
      <c r="E558">
        <v>134581</v>
      </c>
    </row>
    <row r="559" spans="1:5" x14ac:dyDescent="0.25">
      <c r="A559">
        <v>254113</v>
      </c>
      <c r="B559">
        <v>294552</v>
      </c>
      <c r="C559">
        <v>62980</v>
      </c>
      <c r="D559">
        <v>64</v>
      </c>
      <c r="E559">
        <v>134280</v>
      </c>
    </row>
    <row r="560" spans="1:5" x14ac:dyDescent="0.25">
      <c r="A560">
        <v>210204</v>
      </c>
      <c r="B560">
        <v>56990</v>
      </c>
      <c r="C560">
        <v>101653</v>
      </c>
      <c r="D560">
        <v>150</v>
      </c>
      <c r="E560">
        <v>303347</v>
      </c>
    </row>
    <row r="561" spans="1:5" x14ac:dyDescent="0.25">
      <c r="A561">
        <v>217594</v>
      </c>
      <c r="B561">
        <v>123836</v>
      </c>
      <c r="C561">
        <v>47295</v>
      </c>
      <c r="D561">
        <v>113</v>
      </c>
      <c r="E561">
        <v>210514</v>
      </c>
    </row>
    <row r="562" spans="1:5" x14ac:dyDescent="0.25">
      <c r="A562">
        <v>303026</v>
      </c>
      <c r="B562">
        <v>57736</v>
      </c>
      <c r="C562">
        <v>65084</v>
      </c>
      <c r="D562">
        <v>145</v>
      </c>
      <c r="E562">
        <v>270172</v>
      </c>
    </row>
    <row r="563" spans="1:5" x14ac:dyDescent="0.25">
      <c r="A563">
        <v>42924</v>
      </c>
      <c r="B563">
        <v>295666</v>
      </c>
      <c r="C563">
        <v>27875</v>
      </c>
      <c r="D563">
        <v>29</v>
      </c>
      <c r="E563">
        <v>59612</v>
      </c>
    </row>
    <row r="564" spans="1:5" x14ac:dyDescent="0.25">
      <c r="A564">
        <v>52780</v>
      </c>
      <c r="B564">
        <v>171113</v>
      </c>
      <c r="C564">
        <v>31151</v>
      </c>
      <c r="D564">
        <v>9</v>
      </c>
      <c r="E564">
        <v>26998</v>
      </c>
    </row>
    <row r="565" spans="1:5" x14ac:dyDescent="0.25">
      <c r="A565">
        <v>108246</v>
      </c>
      <c r="B565">
        <v>57644</v>
      </c>
      <c r="C565">
        <v>69765</v>
      </c>
      <c r="D565">
        <v>142</v>
      </c>
      <c r="E565">
        <v>264884</v>
      </c>
    </row>
    <row r="566" spans="1:5" x14ac:dyDescent="0.25">
      <c r="A566">
        <v>248988</v>
      </c>
      <c r="B566">
        <v>243260</v>
      </c>
      <c r="C566">
        <v>67243</v>
      </c>
      <c r="D566">
        <v>58</v>
      </c>
      <c r="E566">
        <v>117545</v>
      </c>
    </row>
    <row r="567" spans="1:5" x14ac:dyDescent="0.25">
      <c r="A567">
        <v>229868</v>
      </c>
      <c r="B567">
        <v>122813</v>
      </c>
      <c r="C567">
        <v>14675</v>
      </c>
      <c r="D567">
        <v>28</v>
      </c>
      <c r="E567">
        <v>58163</v>
      </c>
    </row>
    <row r="568" spans="1:5" x14ac:dyDescent="0.25">
      <c r="A568">
        <v>115295</v>
      </c>
      <c r="B568">
        <v>179746</v>
      </c>
      <c r="C568">
        <v>34463</v>
      </c>
      <c r="D568">
        <v>86</v>
      </c>
      <c r="E568">
        <v>164444</v>
      </c>
    </row>
    <row r="569" spans="1:5" x14ac:dyDescent="0.25">
      <c r="A569">
        <v>191097</v>
      </c>
      <c r="B569">
        <v>266715</v>
      </c>
      <c r="C569">
        <v>27019</v>
      </c>
      <c r="D569">
        <v>71</v>
      </c>
      <c r="E569">
        <v>137628</v>
      </c>
    </row>
    <row r="570" spans="1:5" x14ac:dyDescent="0.25">
      <c r="A570">
        <v>299123</v>
      </c>
      <c r="B570">
        <v>234886</v>
      </c>
      <c r="C570">
        <v>10118</v>
      </c>
      <c r="D570">
        <v>26</v>
      </c>
      <c r="E570">
        <v>47170</v>
      </c>
    </row>
    <row r="571" spans="1:5" x14ac:dyDescent="0.25">
      <c r="A571">
        <v>54070</v>
      </c>
      <c r="B571">
        <v>77204</v>
      </c>
      <c r="C571">
        <v>73787</v>
      </c>
      <c r="D571">
        <v>142</v>
      </c>
      <c r="E571">
        <v>256942</v>
      </c>
    </row>
    <row r="572" spans="1:5" x14ac:dyDescent="0.25">
      <c r="A572">
        <v>165158</v>
      </c>
      <c r="B572">
        <v>163774</v>
      </c>
      <c r="C572">
        <v>35471</v>
      </c>
      <c r="D572">
        <v>130</v>
      </c>
      <c r="E572">
        <v>204640</v>
      </c>
    </row>
    <row r="573" spans="1:5" x14ac:dyDescent="0.25">
      <c r="A573">
        <v>237108</v>
      </c>
      <c r="B573">
        <v>83330</v>
      </c>
      <c r="C573">
        <v>26173</v>
      </c>
      <c r="D573">
        <v>89</v>
      </c>
      <c r="E573">
        <v>154478</v>
      </c>
    </row>
    <row r="574" spans="1:5" x14ac:dyDescent="0.25">
      <c r="A574">
        <v>177039</v>
      </c>
      <c r="B574">
        <v>311063</v>
      </c>
      <c r="C574">
        <v>20822</v>
      </c>
      <c r="D574">
        <v>70</v>
      </c>
      <c r="E574">
        <v>119199</v>
      </c>
    </row>
    <row r="575" spans="1:5" x14ac:dyDescent="0.25">
      <c r="A575">
        <v>182489</v>
      </c>
      <c r="B575">
        <v>233674</v>
      </c>
      <c r="C575">
        <v>24255</v>
      </c>
      <c r="D575">
        <v>74</v>
      </c>
      <c r="E575">
        <v>143977</v>
      </c>
    </row>
    <row r="576" spans="1:5" x14ac:dyDescent="0.25">
      <c r="A576">
        <v>302904</v>
      </c>
      <c r="B576">
        <v>243821</v>
      </c>
      <c r="C576">
        <v>7159</v>
      </c>
      <c r="D576">
        <v>8</v>
      </c>
      <c r="E576">
        <v>22164</v>
      </c>
    </row>
    <row r="577" spans="1:5" x14ac:dyDescent="0.25">
      <c r="A577">
        <v>218325</v>
      </c>
      <c r="B577">
        <v>178280</v>
      </c>
      <c r="C577">
        <v>22884</v>
      </c>
      <c r="D577">
        <v>29</v>
      </c>
      <c r="E577">
        <v>61273</v>
      </c>
    </row>
    <row r="578" spans="1:5" x14ac:dyDescent="0.25">
      <c r="A578">
        <v>140977</v>
      </c>
      <c r="B578">
        <v>123074</v>
      </c>
      <c r="C578">
        <v>92969</v>
      </c>
      <c r="D578">
        <v>183</v>
      </c>
      <c r="E578">
        <v>297270</v>
      </c>
    </row>
    <row r="579" spans="1:5" x14ac:dyDescent="0.25">
      <c r="A579">
        <v>96276</v>
      </c>
      <c r="B579">
        <v>231742</v>
      </c>
      <c r="C579">
        <v>87222</v>
      </c>
      <c r="D579">
        <v>60</v>
      </c>
      <c r="E579">
        <v>118626</v>
      </c>
    </row>
    <row r="580" spans="1:5" x14ac:dyDescent="0.25">
      <c r="A580">
        <v>301415</v>
      </c>
      <c r="B580">
        <v>95996</v>
      </c>
      <c r="C580">
        <v>46204</v>
      </c>
      <c r="D580">
        <v>119</v>
      </c>
      <c r="E580">
        <v>228139</v>
      </c>
    </row>
    <row r="581" spans="1:5" x14ac:dyDescent="0.25">
      <c r="A581">
        <v>17249</v>
      </c>
      <c r="B581">
        <v>94424</v>
      </c>
      <c r="C581">
        <v>11649</v>
      </c>
      <c r="D581">
        <v>2</v>
      </c>
      <c r="E581">
        <v>5507</v>
      </c>
    </row>
    <row r="582" spans="1:5" x14ac:dyDescent="0.25">
      <c r="A582">
        <v>28897</v>
      </c>
      <c r="B582">
        <v>54006</v>
      </c>
      <c r="C582">
        <v>66127</v>
      </c>
      <c r="D582">
        <v>56</v>
      </c>
      <c r="E582">
        <v>112484</v>
      </c>
    </row>
    <row r="583" spans="1:5" x14ac:dyDescent="0.25">
      <c r="A583">
        <v>157604</v>
      </c>
      <c r="B583">
        <v>197391</v>
      </c>
      <c r="C583">
        <v>24230</v>
      </c>
      <c r="D583">
        <v>38</v>
      </c>
      <c r="E583">
        <v>76221</v>
      </c>
    </row>
    <row r="584" spans="1:5" x14ac:dyDescent="0.25">
      <c r="A584">
        <v>92258</v>
      </c>
      <c r="B584">
        <v>209095</v>
      </c>
      <c r="C584">
        <v>55007</v>
      </c>
      <c r="D584">
        <v>55</v>
      </c>
      <c r="E584">
        <v>108165</v>
      </c>
    </row>
    <row r="585" spans="1:5" x14ac:dyDescent="0.25">
      <c r="A585">
        <v>60095</v>
      </c>
      <c r="B585">
        <v>262184</v>
      </c>
      <c r="C585">
        <v>87137</v>
      </c>
      <c r="D585">
        <v>38</v>
      </c>
      <c r="E585">
        <v>85356</v>
      </c>
    </row>
    <row r="586" spans="1:5" x14ac:dyDescent="0.25">
      <c r="A586">
        <v>25100</v>
      </c>
      <c r="B586">
        <v>185256</v>
      </c>
      <c r="C586">
        <v>18913</v>
      </c>
      <c r="D586">
        <v>19</v>
      </c>
      <c r="E586">
        <v>40864</v>
      </c>
    </row>
    <row r="587" spans="1:5" x14ac:dyDescent="0.25">
      <c r="A587">
        <v>230117</v>
      </c>
      <c r="B587">
        <v>35595</v>
      </c>
      <c r="C587">
        <v>52498</v>
      </c>
      <c r="D587">
        <v>126</v>
      </c>
      <c r="E587">
        <v>246524</v>
      </c>
    </row>
    <row r="588" spans="1:5" x14ac:dyDescent="0.25">
      <c r="A588">
        <v>219609</v>
      </c>
      <c r="B588">
        <v>220850</v>
      </c>
      <c r="C588">
        <v>39489</v>
      </c>
      <c r="D588">
        <v>125</v>
      </c>
      <c r="E588">
        <v>208469</v>
      </c>
    </row>
    <row r="589" spans="1:5" x14ac:dyDescent="0.25">
      <c r="A589">
        <v>179913</v>
      </c>
      <c r="B589">
        <v>91496</v>
      </c>
      <c r="C589">
        <v>69297</v>
      </c>
      <c r="D589">
        <v>146</v>
      </c>
      <c r="E589">
        <v>265742</v>
      </c>
    </row>
    <row r="590" spans="1:5" x14ac:dyDescent="0.25">
      <c r="A590">
        <v>247918</v>
      </c>
      <c r="B590">
        <v>145411</v>
      </c>
      <c r="C590">
        <v>48267</v>
      </c>
      <c r="D590">
        <v>51</v>
      </c>
      <c r="E590">
        <v>89437</v>
      </c>
    </row>
    <row r="591" spans="1:5" x14ac:dyDescent="0.25">
      <c r="A591">
        <v>95828</v>
      </c>
      <c r="B591">
        <v>87405</v>
      </c>
      <c r="C591">
        <v>41061</v>
      </c>
      <c r="D591">
        <v>40</v>
      </c>
      <c r="E591">
        <v>87840</v>
      </c>
    </row>
    <row r="592" spans="1:5" x14ac:dyDescent="0.25">
      <c r="A592">
        <v>306735</v>
      </c>
      <c r="B592">
        <v>26001</v>
      </c>
      <c r="C592">
        <v>40550</v>
      </c>
      <c r="D592">
        <v>137</v>
      </c>
      <c r="E592">
        <v>216791</v>
      </c>
    </row>
    <row r="593" spans="1:5" x14ac:dyDescent="0.25">
      <c r="A593">
        <v>274937</v>
      </c>
      <c r="B593">
        <v>252308</v>
      </c>
      <c r="C593">
        <v>7689</v>
      </c>
      <c r="D593">
        <v>4</v>
      </c>
      <c r="E593">
        <v>12841</v>
      </c>
    </row>
    <row r="594" spans="1:5" x14ac:dyDescent="0.25">
      <c r="A594">
        <v>62999</v>
      </c>
      <c r="B594">
        <v>145259</v>
      </c>
      <c r="C594">
        <v>31288</v>
      </c>
      <c r="D594">
        <v>18</v>
      </c>
      <c r="E594">
        <v>43530</v>
      </c>
    </row>
    <row r="595" spans="1:5" x14ac:dyDescent="0.25">
      <c r="A595">
        <v>216468</v>
      </c>
      <c r="B595">
        <v>192500</v>
      </c>
      <c r="C595">
        <v>23837</v>
      </c>
      <c r="D595">
        <v>54</v>
      </c>
      <c r="E595">
        <v>104252</v>
      </c>
    </row>
    <row r="596" spans="1:5" x14ac:dyDescent="0.25">
      <c r="A596">
        <v>107214</v>
      </c>
      <c r="B596">
        <v>257168</v>
      </c>
      <c r="C596">
        <v>33689</v>
      </c>
      <c r="D596">
        <v>8</v>
      </c>
      <c r="E596">
        <v>20187</v>
      </c>
    </row>
    <row r="597" spans="1:5" x14ac:dyDescent="0.25">
      <c r="A597">
        <v>164158</v>
      </c>
      <c r="B597">
        <v>29280</v>
      </c>
      <c r="C597">
        <v>116095</v>
      </c>
      <c r="D597">
        <v>130</v>
      </c>
      <c r="E597">
        <v>273630</v>
      </c>
    </row>
    <row r="598" spans="1:5" x14ac:dyDescent="0.25">
      <c r="A598">
        <v>44515</v>
      </c>
      <c r="B598">
        <v>9491</v>
      </c>
      <c r="C598">
        <v>39801</v>
      </c>
      <c r="D598">
        <v>12</v>
      </c>
      <c r="E598">
        <v>26824</v>
      </c>
    </row>
    <row r="599" spans="1:5" x14ac:dyDescent="0.25">
      <c r="A599">
        <v>264</v>
      </c>
      <c r="B599">
        <v>91897</v>
      </c>
      <c r="C599">
        <v>82468</v>
      </c>
      <c r="D599">
        <v>200</v>
      </c>
      <c r="E599">
        <v>270327</v>
      </c>
    </row>
    <row r="600" spans="1:5" x14ac:dyDescent="0.25">
      <c r="A600">
        <v>151432</v>
      </c>
      <c r="B600">
        <v>53595</v>
      </c>
      <c r="C600">
        <v>87837</v>
      </c>
      <c r="D600">
        <v>141</v>
      </c>
      <c r="E600">
        <v>291294</v>
      </c>
    </row>
    <row r="601" spans="1:5" x14ac:dyDescent="0.25">
      <c r="A601">
        <v>260047</v>
      </c>
      <c r="B601">
        <v>33232</v>
      </c>
      <c r="C601">
        <v>63107</v>
      </c>
      <c r="D601">
        <v>136</v>
      </c>
      <c r="E601">
        <v>270159</v>
      </c>
    </row>
    <row r="602" spans="1:5" x14ac:dyDescent="0.25">
      <c r="A602">
        <v>126453</v>
      </c>
      <c r="B602">
        <v>98335</v>
      </c>
      <c r="C602">
        <v>23485</v>
      </c>
      <c r="D602">
        <v>64</v>
      </c>
      <c r="E602">
        <v>127499</v>
      </c>
    </row>
    <row r="603" spans="1:5" x14ac:dyDescent="0.25">
      <c r="A603">
        <v>151134</v>
      </c>
      <c r="B603">
        <v>61845</v>
      </c>
      <c r="C603">
        <v>29309</v>
      </c>
      <c r="D603">
        <v>80</v>
      </c>
      <c r="E603">
        <v>172898</v>
      </c>
    </row>
    <row r="604" spans="1:5" x14ac:dyDescent="0.25">
      <c r="A604">
        <v>168970</v>
      </c>
      <c r="B604">
        <v>75083</v>
      </c>
      <c r="C604">
        <v>86018</v>
      </c>
      <c r="D604">
        <v>139</v>
      </c>
      <c r="E604">
        <v>278598</v>
      </c>
    </row>
    <row r="605" spans="1:5" x14ac:dyDescent="0.25">
      <c r="A605">
        <v>119384</v>
      </c>
      <c r="B605">
        <v>79504</v>
      </c>
      <c r="C605">
        <v>66971</v>
      </c>
      <c r="D605">
        <v>136</v>
      </c>
      <c r="E605">
        <v>270528</v>
      </c>
    </row>
    <row r="606" spans="1:5" x14ac:dyDescent="0.25">
      <c r="A606">
        <v>62848</v>
      </c>
      <c r="B606">
        <v>246316</v>
      </c>
      <c r="C606">
        <v>36321</v>
      </c>
      <c r="D606">
        <v>54</v>
      </c>
      <c r="E606">
        <v>100807</v>
      </c>
    </row>
    <row r="607" spans="1:5" x14ac:dyDescent="0.25">
      <c r="A607">
        <v>268797</v>
      </c>
      <c r="B607">
        <v>39432</v>
      </c>
      <c r="C607">
        <v>60590</v>
      </c>
      <c r="D607">
        <v>132</v>
      </c>
      <c r="E607">
        <v>259880</v>
      </c>
    </row>
    <row r="608" spans="1:5" x14ac:dyDescent="0.25">
      <c r="A608">
        <v>229547</v>
      </c>
      <c r="B608">
        <v>111802</v>
      </c>
      <c r="C608">
        <v>37002</v>
      </c>
      <c r="D608">
        <v>95</v>
      </c>
      <c r="E608">
        <v>195563</v>
      </c>
    </row>
    <row r="609" spans="1:5" x14ac:dyDescent="0.25">
      <c r="A609">
        <v>212852</v>
      </c>
      <c r="B609">
        <v>228701</v>
      </c>
      <c r="C609">
        <v>28199</v>
      </c>
      <c r="D609">
        <v>66</v>
      </c>
      <c r="E609">
        <v>134118</v>
      </c>
    </row>
    <row r="610" spans="1:5" x14ac:dyDescent="0.25">
      <c r="A610">
        <v>5168</v>
      </c>
      <c r="B610">
        <v>235341</v>
      </c>
      <c r="C610">
        <v>35070</v>
      </c>
      <c r="D610">
        <v>54</v>
      </c>
      <c r="E610">
        <v>108000</v>
      </c>
    </row>
    <row r="611" spans="1:5" x14ac:dyDescent="0.25">
      <c r="A611">
        <v>121944</v>
      </c>
      <c r="B611">
        <v>27536</v>
      </c>
      <c r="C611">
        <v>57941</v>
      </c>
      <c r="D611">
        <v>127</v>
      </c>
      <c r="E611">
        <v>242204</v>
      </c>
    </row>
    <row r="612" spans="1:5" x14ac:dyDescent="0.25">
      <c r="A612">
        <v>252781</v>
      </c>
      <c r="B612">
        <v>310904</v>
      </c>
      <c r="C612">
        <v>13254</v>
      </c>
      <c r="D612">
        <v>36</v>
      </c>
      <c r="E612">
        <v>78248</v>
      </c>
    </row>
    <row r="613" spans="1:5" x14ac:dyDescent="0.25">
      <c r="A613">
        <v>266219</v>
      </c>
      <c r="B613">
        <v>213023</v>
      </c>
      <c r="C613">
        <v>122888</v>
      </c>
      <c r="D613">
        <v>90</v>
      </c>
      <c r="E613">
        <v>193401</v>
      </c>
    </row>
    <row r="614" spans="1:5" x14ac:dyDescent="0.25">
      <c r="A614">
        <v>8137</v>
      </c>
      <c r="B614">
        <v>304107</v>
      </c>
      <c r="C614">
        <v>47003</v>
      </c>
      <c r="D614">
        <v>106</v>
      </c>
      <c r="E614">
        <v>197544</v>
      </c>
    </row>
    <row r="615" spans="1:5" x14ac:dyDescent="0.25">
      <c r="A615">
        <v>171729</v>
      </c>
      <c r="B615">
        <v>306056</v>
      </c>
      <c r="C615">
        <v>26138</v>
      </c>
      <c r="D615">
        <v>42</v>
      </c>
      <c r="E615">
        <v>82477</v>
      </c>
    </row>
    <row r="616" spans="1:5" x14ac:dyDescent="0.25">
      <c r="A616">
        <v>146579</v>
      </c>
      <c r="B616">
        <v>251487</v>
      </c>
      <c r="C616">
        <v>24108</v>
      </c>
      <c r="D616">
        <v>58</v>
      </c>
      <c r="E616">
        <v>111186</v>
      </c>
    </row>
    <row r="617" spans="1:5" x14ac:dyDescent="0.25">
      <c r="A617">
        <v>261511</v>
      </c>
      <c r="B617">
        <v>150804</v>
      </c>
      <c r="C617">
        <v>32016</v>
      </c>
      <c r="D617">
        <v>61</v>
      </c>
      <c r="E617">
        <v>109845</v>
      </c>
    </row>
    <row r="618" spans="1:5" x14ac:dyDescent="0.25">
      <c r="A618">
        <v>135730</v>
      </c>
      <c r="B618">
        <v>243033</v>
      </c>
      <c r="C618">
        <v>29657</v>
      </c>
      <c r="D618">
        <v>39</v>
      </c>
      <c r="E618">
        <v>82672</v>
      </c>
    </row>
    <row r="619" spans="1:5" x14ac:dyDescent="0.25">
      <c r="A619">
        <v>6022</v>
      </c>
      <c r="B619">
        <v>128406</v>
      </c>
      <c r="C619">
        <v>58729</v>
      </c>
      <c r="D619">
        <v>70</v>
      </c>
      <c r="E619">
        <v>147883</v>
      </c>
    </row>
    <row r="620" spans="1:5" x14ac:dyDescent="0.25">
      <c r="A620">
        <v>11504</v>
      </c>
      <c r="B620">
        <v>297902</v>
      </c>
      <c r="C620">
        <v>11817</v>
      </c>
      <c r="D620">
        <v>21</v>
      </c>
      <c r="E620">
        <v>47974</v>
      </c>
    </row>
    <row r="621" spans="1:5" x14ac:dyDescent="0.25">
      <c r="A621">
        <v>265244</v>
      </c>
      <c r="B621">
        <v>123619</v>
      </c>
      <c r="C621">
        <v>82106</v>
      </c>
      <c r="D621">
        <v>140</v>
      </c>
      <c r="E621">
        <v>292840</v>
      </c>
    </row>
    <row r="622" spans="1:5" x14ac:dyDescent="0.25">
      <c r="A622">
        <v>144440</v>
      </c>
      <c r="B622">
        <v>127900</v>
      </c>
      <c r="C622">
        <v>18274</v>
      </c>
      <c r="D622">
        <v>30</v>
      </c>
      <c r="E622">
        <v>65732</v>
      </c>
    </row>
    <row r="623" spans="1:5" x14ac:dyDescent="0.25">
      <c r="A623">
        <v>60762</v>
      </c>
      <c r="B623">
        <v>116640</v>
      </c>
      <c r="C623">
        <v>99263</v>
      </c>
      <c r="D623">
        <v>105</v>
      </c>
      <c r="E623">
        <v>198379</v>
      </c>
    </row>
    <row r="624" spans="1:5" x14ac:dyDescent="0.25">
      <c r="A624">
        <v>295634</v>
      </c>
      <c r="B624">
        <v>103937</v>
      </c>
      <c r="C624">
        <v>25024</v>
      </c>
      <c r="D624">
        <v>82</v>
      </c>
      <c r="E624">
        <v>156621</v>
      </c>
    </row>
    <row r="625" spans="1:5" x14ac:dyDescent="0.25">
      <c r="A625">
        <v>191542</v>
      </c>
      <c r="B625">
        <v>58870</v>
      </c>
      <c r="C625">
        <v>74560</v>
      </c>
      <c r="D625">
        <v>144</v>
      </c>
      <c r="E625">
        <v>276941</v>
      </c>
    </row>
    <row r="626" spans="1:5" x14ac:dyDescent="0.25">
      <c r="A626">
        <v>13961</v>
      </c>
      <c r="B626">
        <v>227623</v>
      </c>
      <c r="C626">
        <v>48973</v>
      </c>
      <c r="D626">
        <v>84</v>
      </c>
      <c r="E626">
        <v>167761</v>
      </c>
    </row>
    <row r="627" spans="1:5" x14ac:dyDescent="0.25">
      <c r="A627">
        <v>297141</v>
      </c>
      <c r="B627">
        <v>12519</v>
      </c>
      <c r="C627">
        <v>80050</v>
      </c>
      <c r="D627">
        <v>145</v>
      </c>
      <c r="E627">
        <v>288317</v>
      </c>
    </row>
    <row r="628" spans="1:5" x14ac:dyDescent="0.25">
      <c r="A628">
        <v>254505</v>
      </c>
      <c r="B628">
        <v>4904</v>
      </c>
      <c r="C628">
        <v>77484</v>
      </c>
      <c r="D628">
        <v>134</v>
      </c>
      <c r="E628">
        <v>254588</v>
      </c>
    </row>
    <row r="629" spans="1:5" x14ac:dyDescent="0.25">
      <c r="A629">
        <v>66882</v>
      </c>
      <c r="B629">
        <v>187974</v>
      </c>
      <c r="C629">
        <v>81661</v>
      </c>
      <c r="D629">
        <v>77</v>
      </c>
      <c r="E629">
        <v>162663</v>
      </c>
    </row>
    <row r="630" spans="1:5" x14ac:dyDescent="0.25">
      <c r="A630">
        <v>155163</v>
      </c>
      <c r="B630">
        <v>125627</v>
      </c>
      <c r="C630">
        <v>39833</v>
      </c>
      <c r="D630">
        <v>125</v>
      </c>
      <c r="E630">
        <v>210915</v>
      </c>
    </row>
    <row r="631" spans="1:5" x14ac:dyDescent="0.25">
      <c r="A631">
        <v>4191</v>
      </c>
      <c r="B631">
        <v>84254</v>
      </c>
      <c r="C631">
        <v>116607</v>
      </c>
      <c r="D631">
        <v>144</v>
      </c>
      <c r="E631">
        <v>306377</v>
      </c>
    </row>
    <row r="632" spans="1:5" x14ac:dyDescent="0.25">
      <c r="A632">
        <v>56386</v>
      </c>
      <c r="B632">
        <v>290442</v>
      </c>
      <c r="C632">
        <v>60859</v>
      </c>
      <c r="D632">
        <v>75</v>
      </c>
      <c r="E632">
        <v>149126</v>
      </c>
    </row>
    <row r="633" spans="1:5" x14ac:dyDescent="0.25">
      <c r="A633">
        <v>45055</v>
      </c>
      <c r="B633">
        <v>256035</v>
      </c>
      <c r="C633">
        <v>41932</v>
      </c>
      <c r="D633">
        <v>15</v>
      </c>
      <c r="E633">
        <v>32290</v>
      </c>
    </row>
    <row r="634" spans="1:5" x14ac:dyDescent="0.25">
      <c r="A634">
        <v>232159</v>
      </c>
      <c r="B634">
        <v>203265</v>
      </c>
      <c r="C634">
        <v>15897</v>
      </c>
      <c r="D634">
        <v>32</v>
      </c>
      <c r="E634">
        <v>67553</v>
      </c>
    </row>
    <row r="635" spans="1:5" x14ac:dyDescent="0.25">
      <c r="A635">
        <v>22171</v>
      </c>
      <c r="B635">
        <v>218564</v>
      </c>
      <c r="C635">
        <v>31033</v>
      </c>
      <c r="D635">
        <v>80</v>
      </c>
      <c r="E635">
        <v>166804</v>
      </c>
    </row>
    <row r="636" spans="1:5" x14ac:dyDescent="0.25">
      <c r="A636">
        <v>233139</v>
      </c>
      <c r="B636">
        <v>141349</v>
      </c>
      <c r="C636">
        <v>41925</v>
      </c>
      <c r="D636">
        <v>111</v>
      </c>
      <c r="E636">
        <v>212424</v>
      </c>
    </row>
    <row r="637" spans="1:5" x14ac:dyDescent="0.25">
      <c r="A637">
        <v>176558</v>
      </c>
      <c r="B637">
        <v>2510</v>
      </c>
      <c r="C637">
        <v>22791</v>
      </c>
      <c r="D637">
        <v>63</v>
      </c>
      <c r="E637">
        <v>117690</v>
      </c>
    </row>
    <row r="638" spans="1:5" x14ac:dyDescent="0.25">
      <c r="A638">
        <v>233597</v>
      </c>
      <c r="B638">
        <v>275858</v>
      </c>
      <c r="C638">
        <v>16054</v>
      </c>
      <c r="D638">
        <v>52</v>
      </c>
      <c r="E638">
        <v>99698</v>
      </c>
    </row>
    <row r="639" spans="1:5" x14ac:dyDescent="0.25">
      <c r="A639">
        <v>149698</v>
      </c>
      <c r="B639">
        <v>298755</v>
      </c>
      <c r="C639">
        <v>17395</v>
      </c>
      <c r="D639">
        <v>18</v>
      </c>
      <c r="E639">
        <v>43024</v>
      </c>
    </row>
    <row r="640" spans="1:5" x14ac:dyDescent="0.25">
      <c r="A640">
        <v>146064</v>
      </c>
      <c r="B640">
        <v>175701</v>
      </c>
      <c r="C640">
        <v>29825</v>
      </c>
      <c r="D640">
        <v>79</v>
      </c>
      <c r="E640">
        <v>132890</v>
      </c>
    </row>
    <row r="641" spans="1:5" x14ac:dyDescent="0.25">
      <c r="A641">
        <v>122806</v>
      </c>
      <c r="B641">
        <v>6150</v>
      </c>
      <c r="C641">
        <v>67859</v>
      </c>
      <c r="D641">
        <v>173</v>
      </c>
      <c r="E641">
        <v>265641</v>
      </c>
    </row>
    <row r="642" spans="1:5" x14ac:dyDescent="0.25">
      <c r="A642">
        <v>310184</v>
      </c>
      <c r="B642">
        <v>231667</v>
      </c>
      <c r="C642">
        <v>27830</v>
      </c>
      <c r="D642">
        <v>64</v>
      </c>
      <c r="E642">
        <v>125183</v>
      </c>
    </row>
    <row r="643" spans="1:5" x14ac:dyDescent="0.25">
      <c r="A643">
        <v>8906</v>
      </c>
      <c r="B643">
        <v>69361</v>
      </c>
      <c r="C643">
        <v>77159</v>
      </c>
      <c r="D643">
        <v>134</v>
      </c>
      <c r="E643">
        <v>279219</v>
      </c>
    </row>
    <row r="644" spans="1:5" x14ac:dyDescent="0.25">
      <c r="A644">
        <v>193406</v>
      </c>
      <c r="B644">
        <v>139764</v>
      </c>
      <c r="C644">
        <v>68463</v>
      </c>
      <c r="D644">
        <v>141</v>
      </c>
      <c r="E644">
        <v>263558</v>
      </c>
    </row>
    <row r="645" spans="1:5" x14ac:dyDescent="0.25">
      <c r="A645">
        <v>199667</v>
      </c>
      <c r="B645">
        <v>255534</v>
      </c>
      <c r="C645">
        <v>55655</v>
      </c>
      <c r="D645">
        <v>120</v>
      </c>
      <c r="E645">
        <v>242790</v>
      </c>
    </row>
    <row r="646" spans="1:5" x14ac:dyDescent="0.25">
      <c r="A646">
        <v>223168</v>
      </c>
      <c r="B646">
        <v>7410</v>
      </c>
      <c r="C646">
        <v>35564</v>
      </c>
      <c r="D646">
        <v>93</v>
      </c>
      <c r="E646">
        <v>193482</v>
      </c>
    </row>
    <row r="647" spans="1:5" x14ac:dyDescent="0.25">
      <c r="A647">
        <v>246374</v>
      </c>
      <c r="B647">
        <v>198509</v>
      </c>
      <c r="C647">
        <v>92913</v>
      </c>
      <c r="D647">
        <v>91</v>
      </c>
      <c r="E647">
        <v>189815</v>
      </c>
    </row>
    <row r="648" spans="1:5" x14ac:dyDescent="0.25">
      <c r="A648">
        <v>256281</v>
      </c>
      <c r="B648">
        <v>263335</v>
      </c>
      <c r="C648">
        <v>67419</v>
      </c>
      <c r="D648">
        <v>37</v>
      </c>
      <c r="E648">
        <v>88960</v>
      </c>
    </row>
    <row r="649" spans="1:5" x14ac:dyDescent="0.25">
      <c r="A649">
        <v>264656</v>
      </c>
      <c r="B649">
        <v>40976</v>
      </c>
      <c r="C649">
        <v>21416</v>
      </c>
      <c r="D649">
        <v>34</v>
      </c>
      <c r="E649">
        <v>70786</v>
      </c>
    </row>
    <row r="650" spans="1:5" x14ac:dyDescent="0.25">
      <c r="A650">
        <v>301818</v>
      </c>
      <c r="B650">
        <v>126418</v>
      </c>
      <c r="C650">
        <v>17907</v>
      </c>
      <c r="D650">
        <v>46</v>
      </c>
      <c r="E650">
        <v>91702</v>
      </c>
    </row>
    <row r="651" spans="1:5" x14ac:dyDescent="0.25">
      <c r="A651">
        <v>289490</v>
      </c>
      <c r="B651">
        <v>234708</v>
      </c>
      <c r="C651">
        <v>4839</v>
      </c>
      <c r="D651">
        <v>3</v>
      </c>
      <c r="E651">
        <v>8531</v>
      </c>
    </row>
    <row r="652" spans="1:5" x14ac:dyDescent="0.25">
      <c r="A652">
        <v>24251</v>
      </c>
      <c r="B652">
        <v>228568</v>
      </c>
      <c r="C652">
        <v>28320</v>
      </c>
      <c r="D652">
        <v>53</v>
      </c>
      <c r="E652">
        <v>100091</v>
      </c>
    </row>
    <row r="653" spans="1:5" x14ac:dyDescent="0.25">
      <c r="A653">
        <v>308067</v>
      </c>
      <c r="B653">
        <v>199980</v>
      </c>
      <c r="C653">
        <v>22994</v>
      </c>
      <c r="D653">
        <v>78</v>
      </c>
      <c r="E653">
        <v>151794</v>
      </c>
    </row>
    <row r="654" spans="1:5" x14ac:dyDescent="0.25">
      <c r="A654">
        <v>117329</v>
      </c>
      <c r="B654">
        <v>285783</v>
      </c>
      <c r="C654">
        <v>36262</v>
      </c>
      <c r="D654">
        <v>83</v>
      </c>
      <c r="E654">
        <v>143753</v>
      </c>
    </row>
    <row r="655" spans="1:5" x14ac:dyDescent="0.25">
      <c r="A655">
        <v>255089</v>
      </c>
      <c r="B655">
        <v>97378</v>
      </c>
      <c r="C655">
        <v>86720</v>
      </c>
      <c r="D655">
        <v>80</v>
      </c>
      <c r="E655">
        <v>142774</v>
      </c>
    </row>
    <row r="656" spans="1:5" x14ac:dyDescent="0.25">
      <c r="A656">
        <v>111063</v>
      </c>
      <c r="B656">
        <v>25774</v>
      </c>
      <c r="C656">
        <v>47369</v>
      </c>
      <c r="D656">
        <v>27</v>
      </c>
      <c r="E656">
        <v>60532</v>
      </c>
    </row>
    <row r="657" spans="1:5" x14ac:dyDescent="0.25">
      <c r="A657">
        <v>126491</v>
      </c>
      <c r="B657">
        <v>291909</v>
      </c>
      <c r="C657">
        <v>18799</v>
      </c>
      <c r="D657">
        <v>65</v>
      </c>
      <c r="E657">
        <v>126842</v>
      </c>
    </row>
    <row r="658" spans="1:5" x14ac:dyDescent="0.25">
      <c r="A658">
        <v>84810</v>
      </c>
      <c r="B658">
        <v>142930</v>
      </c>
      <c r="C658">
        <v>18523</v>
      </c>
      <c r="D658">
        <v>20</v>
      </c>
      <c r="E658">
        <v>45815</v>
      </c>
    </row>
    <row r="659" spans="1:5" x14ac:dyDescent="0.25">
      <c r="A659">
        <v>222154</v>
      </c>
      <c r="B659">
        <v>112445</v>
      </c>
      <c r="C659">
        <v>126239</v>
      </c>
      <c r="D659">
        <v>137</v>
      </c>
      <c r="E659">
        <v>283398</v>
      </c>
    </row>
    <row r="660" spans="1:5" x14ac:dyDescent="0.25">
      <c r="A660">
        <v>180769</v>
      </c>
      <c r="B660">
        <v>5177</v>
      </c>
      <c r="C660">
        <v>29475</v>
      </c>
      <c r="D660">
        <v>71</v>
      </c>
      <c r="E660">
        <v>153226</v>
      </c>
    </row>
    <row r="661" spans="1:5" x14ac:dyDescent="0.25">
      <c r="A661">
        <v>270917</v>
      </c>
      <c r="B661">
        <v>93951</v>
      </c>
      <c r="C661">
        <v>47927</v>
      </c>
      <c r="D661">
        <v>118</v>
      </c>
      <c r="E661">
        <v>219267</v>
      </c>
    </row>
    <row r="662" spans="1:5" x14ac:dyDescent="0.25">
      <c r="A662">
        <v>48085</v>
      </c>
      <c r="B662">
        <v>281715</v>
      </c>
      <c r="C662">
        <v>121376</v>
      </c>
      <c r="D662">
        <v>142</v>
      </c>
      <c r="E662">
        <v>297055</v>
      </c>
    </row>
    <row r="663" spans="1:5" x14ac:dyDescent="0.25">
      <c r="A663">
        <v>158198</v>
      </c>
      <c r="B663">
        <v>102064</v>
      </c>
      <c r="C663">
        <v>27999</v>
      </c>
      <c r="D663">
        <v>42</v>
      </c>
      <c r="E663">
        <v>87146</v>
      </c>
    </row>
    <row r="664" spans="1:5" x14ac:dyDescent="0.25">
      <c r="A664">
        <v>85382</v>
      </c>
      <c r="B664">
        <v>83867</v>
      </c>
      <c r="C664">
        <v>62528</v>
      </c>
      <c r="D664">
        <v>129</v>
      </c>
      <c r="E664">
        <v>246274</v>
      </c>
    </row>
    <row r="665" spans="1:5" x14ac:dyDescent="0.25">
      <c r="A665">
        <v>123422</v>
      </c>
      <c r="B665">
        <v>121285</v>
      </c>
      <c r="C665">
        <v>26295</v>
      </c>
      <c r="D665">
        <v>11</v>
      </c>
      <c r="E665">
        <v>26851</v>
      </c>
    </row>
    <row r="666" spans="1:5" x14ac:dyDescent="0.25">
      <c r="A666">
        <v>306795</v>
      </c>
      <c r="B666">
        <v>289383</v>
      </c>
      <c r="C666">
        <v>7822</v>
      </c>
      <c r="D666">
        <v>5</v>
      </c>
      <c r="E666">
        <v>12934</v>
      </c>
    </row>
    <row r="667" spans="1:5" x14ac:dyDescent="0.25">
      <c r="A667">
        <v>123161</v>
      </c>
      <c r="B667">
        <v>291687</v>
      </c>
      <c r="C667">
        <v>21469</v>
      </c>
      <c r="D667">
        <v>35</v>
      </c>
      <c r="E667">
        <v>74289</v>
      </c>
    </row>
    <row r="668" spans="1:5" x14ac:dyDescent="0.25">
      <c r="A668">
        <v>72891</v>
      </c>
      <c r="B668">
        <v>110277</v>
      </c>
      <c r="C668">
        <v>95493</v>
      </c>
      <c r="D668">
        <v>143</v>
      </c>
      <c r="E668">
        <v>294125</v>
      </c>
    </row>
    <row r="669" spans="1:5" x14ac:dyDescent="0.25">
      <c r="A669">
        <v>77785</v>
      </c>
      <c r="B669">
        <v>258143</v>
      </c>
      <c r="C669">
        <v>90257</v>
      </c>
      <c r="D669">
        <v>144</v>
      </c>
      <c r="E669">
        <v>294936</v>
      </c>
    </row>
    <row r="670" spans="1:5" x14ac:dyDescent="0.25">
      <c r="A670">
        <v>293448</v>
      </c>
      <c r="B670">
        <v>299905</v>
      </c>
      <c r="C670">
        <v>21289</v>
      </c>
      <c r="D670">
        <v>76</v>
      </c>
      <c r="E670">
        <v>127747</v>
      </c>
    </row>
    <row r="671" spans="1:5" x14ac:dyDescent="0.25">
      <c r="A671">
        <v>260793</v>
      </c>
      <c r="B671">
        <v>202762</v>
      </c>
      <c r="C671">
        <v>64383</v>
      </c>
      <c r="D671">
        <v>89</v>
      </c>
      <c r="E671">
        <v>178747</v>
      </c>
    </row>
    <row r="672" spans="1:5" x14ac:dyDescent="0.25">
      <c r="A672">
        <v>182044</v>
      </c>
      <c r="B672">
        <v>241365</v>
      </c>
      <c r="C672">
        <v>19267</v>
      </c>
      <c r="D672">
        <v>54</v>
      </c>
      <c r="E672">
        <v>103068</v>
      </c>
    </row>
    <row r="673" spans="1:5" x14ac:dyDescent="0.25">
      <c r="A673">
        <v>193388</v>
      </c>
      <c r="B673">
        <v>208155</v>
      </c>
      <c r="C673">
        <v>8819</v>
      </c>
      <c r="D673">
        <v>12</v>
      </c>
      <c r="E673">
        <v>26431</v>
      </c>
    </row>
    <row r="674" spans="1:5" x14ac:dyDescent="0.25">
      <c r="A674">
        <v>201016</v>
      </c>
      <c r="B674">
        <v>117508</v>
      </c>
      <c r="C674">
        <v>87873</v>
      </c>
      <c r="D674">
        <v>146</v>
      </c>
      <c r="E674">
        <v>285469</v>
      </c>
    </row>
    <row r="675" spans="1:5" x14ac:dyDescent="0.25">
      <c r="A675">
        <v>95181</v>
      </c>
      <c r="B675">
        <v>65533</v>
      </c>
      <c r="C675">
        <v>8255</v>
      </c>
      <c r="D675">
        <v>1</v>
      </c>
      <c r="E675">
        <v>1344</v>
      </c>
    </row>
    <row r="676" spans="1:5" x14ac:dyDescent="0.25">
      <c r="A676">
        <v>47605</v>
      </c>
      <c r="B676">
        <v>237043</v>
      </c>
      <c r="C676">
        <v>45681</v>
      </c>
      <c r="D676">
        <v>27</v>
      </c>
      <c r="E676">
        <v>56435</v>
      </c>
    </row>
    <row r="677" spans="1:5" x14ac:dyDescent="0.25">
      <c r="A677">
        <v>177143</v>
      </c>
      <c r="B677">
        <v>26942</v>
      </c>
      <c r="C677">
        <v>101457</v>
      </c>
      <c r="D677">
        <v>155</v>
      </c>
      <c r="E677">
        <v>301075</v>
      </c>
    </row>
    <row r="678" spans="1:5" x14ac:dyDescent="0.25">
      <c r="A678">
        <v>5037</v>
      </c>
      <c r="B678">
        <v>171127</v>
      </c>
      <c r="C678">
        <v>44757</v>
      </c>
      <c r="D678">
        <v>77</v>
      </c>
      <c r="E678">
        <v>118554</v>
      </c>
    </row>
    <row r="679" spans="1:5" x14ac:dyDescent="0.25">
      <c r="A679">
        <v>290935</v>
      </c>
      <c r="B679">
        <v>266843</v>
      </c>
      <c r="C679">
        <v>9552</v>
      </c>
      <c r="D679">
        <v>21</v>
      </c>
      <c r="E679">
        <v>38991</v>
      </c>
    </row>
    <row r="680" spans="1:5" x14ac:dyDescent="0.25">
      <c r="A680">
        <v>135369</v>
      </c>
      <c r="B680">
        <v>43331</v>
      </c>
      <c r="C680">
        <v>71346</v>
      </c>
      <c r="D680">
        <v>141</v>
      </c>
      <c r="E680">
        <v>255784</v>
      </c>
    </row>
    <row r="681" spans="1:5" x14ac:dyDescent="0.25">
      <c r="A681">
        <v>78582</v>
      </c>
      <c r="B681">
        <v>226678</v>
      </c>
      <c r="C681">
        <v>25413</v>
      </c>
      <c r="D681">
        <v>54</v>
      </c>
      <c r="E681">
        <v>101652</v>
      </c>
    </row>
    <row r="682" spans="1:5" x14ac:dyDescent="0.25">
      <c r="A682">
        <v>143336</v>
      </c>
      <c r="B682">
        <v>257148</v>
      </c>
      <c r="C682">
        <v>33790</v>
      </c>
      <c r="D682">
        <v>92</v>
      </c>
      <c r="E682">
        <v>167832</v>
      </c>
    </row>
    <row r="683" spans="1:5" x14ac:dyDescent="0.25">
      <c r="A683">
        <v>230410</v>
      </c>
      <c r="B683">
        <v>299797</v>
      </c>
      <c r="C683">
        <v>18654</v>
      </c>
      <c r="D683">
        <v>61</v>
      </c>
      <c r="E683">
        <v>113085</v>
      </c>
    </row>
    <row r="684" spans="1:5" x14ac:dyDescent="0.25">
      <c r="A684">
        <v>68441</v>
      </c>
      <c r="B684">
        <v>58184</v>
      </c>
      <c r="C684">
        <v>132845</v>
      </c>
      <c r="D684">
        <v>144</v>
      </c>
      <c r="E684">
        <v>305911</v>
      </c>
    </row>
    <row r="685" spans="1:5" x14ac:dyDescent="0.25">
      <c r="A685">
        <v>272566</v>
      </c>
      <c r="B685">
        <v>52632</v>
      </c>
      <c r="C685">
        <v>144873</v>
      </c>
      <c r="D685">
        <v>156</v>
      </c>
      <c r="E685">
        <v>309557</v>
      </c>
    </row>
    <row r="686" spans="1:5" x14ac:dyDescent="0.25">
      <c r="A686">
        <v>267552</v>
      </c>
      <c r="B686">
        <v>179315</v>
      </c>
      <c r="C686">
        <v>25690</v>
      </c>
      <c r="D686">
        <v>14</v>
      </c>
      <c r="E686">
        <v>32931</v>
      </c>
    </row>
    <row r="687" spans="1:5" x14ac:dyDescent="0.25">
      <c r="A687">
        <v>18519</v>
      </c>
      <c r="B687">
        <v>40522</v>
      </c>
      <c r="C687">
        <v>46022</v>
      </c>
      <c r="D687">
        <v>90</v>
      </c>
      <c r="E687">
        <v>182427</v>
      </c>
    </row>
    <row r="688" spans="1:5" x14ac:dyDescent="0.25">
      <c r="A688">
        <v>189739</v>
      </c>
      <c r="B688">
        <v>69096</v>
      </c>
      <c r="C688">
        <v>53038</v>
      </c>
      <c r="D688">
        <v>121</v>
      </c>
      <c r="E688">
        <v>226696</v>
      </c>
    </row>
    <row r="689" spans="1:5" x14ac:dyDescent="0.25">
      <c r="A689">
        <v>229753</v>
      </c>
      <c r="B689">
        <v>27550</v>
      </c>
      <c r="C689">
        <v>94713</v>
      </c>
      <c r="D689">
        <v>141</v>
      </c>
      <c r="E689">
        <v>293217</v>
      </c>
    </row>
    <row r="690" spans="1:5" x14ac:dyDescent="0.25">
      <c r="A690">
        <v>41728</v>
      </c>
      <c r="B690">
        <v>186335</v>
      </c>
      <c r="C690">
        <v>58238</v>
      </c>
      <c r="D690">
        <v>73</v>
      </c>
      <c r="E690">
        <v>145346</v>
      </c>
    </row>
    <row r="691" spans="1:5" x14ac:dyDescent="0.25">
      <c r="A691">
        <v>52904</v>
      </c>
      <c r="B691">
        <v>136748</v>
      </c>
      <c r="C691">
        <v>51467</v>
      </c>
      <c r="D691">
        <v>50</v>
      </c>
      <c r="E691">
        <v>101288</v>
      </c>
    </row>
    <row r="692" spans="1:5" x14ac:dyDescent="0.25">
      <c r="A692">
        <v>77971</v>
      </c>
      <c r="B692">
        <v>191983</v>
      </c>
      <c r="C692">
        <v>89712</v>
      </c>
      <c r="D692">
        <v>79</v>
      </c>
      <c r="E692">
        <v>169569</v>
      </c>
    </row>
    <row r="693" spans="1:5" x14ac:dyDescent="0.25">
      <c r="A693">
        <v>309320</v>
      </c>
      <c r="B693">
        <v>64862</v>
      </c>
      <c r="C693">
        <v>53862</v>
      </c>
      <c r="D693">
        <v>132</v>
      </c>
      <c r="E693">
        <v>249931</v>
      </c>
    </row>
    <row r="694" spans="1:5" x14ac:dyDescent="0.25">
      <c r="A694">
        <v>31215</v>
      </c>
      <c r="B694">
        <v>258611</v>
      </c>
      <c r="C694">
        <v>15144</v>
      </c>
      <c r="D694">
        <v>3</v>
      </c>
      <c r="E694">
        <v>6957</v>
      </c>
    </row>
    <row r="695" spans="1:5" x14ac:dyDescent="0.25">
      <c r="A695">
        <v>252837</v>
      </c>
      <c r="B695">
        <v>138631</v>
      </c>
      <c r="C695">
        <v>32594</v>
      </c>
      <c r="D695">
        <v>30</v>
      </c>
      <c r="E695">
        <v>65743</v>
      </c>
    </row>
    <row r="696" spans="1:5" x14ac:dyDescent="0.25">
      <c r="A696">
        <v>184776</v>
      </c>
      <c r="B696">
        <v>106172</v>
      </c>
      <c r="C696">
        <v>24493</v>
      </c>
      <c r="D696">
        <v>72</v>
      </c>
      <c r="E696">
        <v>149653</v>
      </c>
    </row>
    <row r="697" spans="1:5" x14ac:dyDescent="0.25">
      <c r="A697">
        <v>86892</v>
      </c>
      <c r="B697">
        <v>159277</v>
      </c>
      <c r="C697">
        <v>35833</v>
      </c>
      <c r="D697">
        <v>11</v>
      </c>
      <c r="E697">
        <v>23627</v>
      </c>
    </row>
    <row r="698" spans="1:5" x14ac:dyDescent="0.25">
      <c r="A698">
        <v>107559</v>
      </c>
      <c r="B698">
        <v>89492</v>
      </c>
      <c r="C698">
        <v>97956</v>
      </c>
      <c r="D698">
        <v>144</v>
      </c>
      <c r="E698">
        <v>291988</v>
      </c>
    </row>
    <row r="699" spans="1:5" x14ac:dyDescent="0.25">
      <c r="A699">
        <v>117297</v>
      </c>
      <c r="B699">
        <v>163841</v>
      </c>
      <c r="C699">
        <v>18918</v>
      </c>
      <c r="D699">
        <v>28</v>
      </c>
      <c r="E699">
        <v>56614</v>
      </c>
    </row>
    <row r="700" spans="1:5" x14ac:dyDescent="0.25">
      <c r="A700">
        <v>267324</v>
      </c>
      <c r="B700">
        <v>293160</v>
      </c>
      <c r="C700">
        <v>54786</v>
      </c>
      <c r="D700">
        <v>71</v>
      </c>
      <c r="E700">
        <v>146170</v>
      </c>
    </row>
    <row r="701" spans="1:5" x14ac:dyDescent="0.25">
      <c r="A701">
        <v>64901</v>
      </c>
      <c r="B701">
        <v>73113</v>
      </c>
      <c r="C701">
        <v>14974</v>
      </c>
      <c r="D701">
        <v>4</v>
      </c>
      <c r="E701">
        <v>6586</v>
      </c>
    </row>
    <row r="702" spans="1:5" x14ac:dyDescent="0.25">
      <c r="A702">
        <v>9694</v>
      </c>
      <c r="B702">
        <v>176173</v>
      </c>
      <c r="C702">
        <v>14000</v>
      </c>
      <c r="D702">
        <v>29</v>
      </c>
      <c r="E702">
        <v>61925</v>
      </c>
    </row>
    <row r="703" spans="1:5" x14ac:dyDescent="0.25">
      <c r="A703">
        <v>131576</v>
      </c>
      <c r="B703">
        <v>60141</v>
      </c>
      <c r="C703">
        <v>59359</v>
      </c>
      <c r="D703">
        <v>113</v>
      </c>
      <c r="E703">
        <v>213605</v>
      </c>
    </row>
    <row r="704" spans="1:5" x14ac:dyDescent="0.25">
      <c r="A704">
        <v>180559</v>
      </c>
      <c r="B704">
        <v>30949</v>
      </c>
      <c r="C704">
        <v>46389</v>
      </c>
      <c r="D704">
        <v>117</v>
      </c>
      <c r="E704">
        <v>221841</v>
      </c>
    </row>
    <row r="705" spans="1:5" x14ac:dyDescent="0.25">
      <c r="A705">
        <v>298555</v>
      </c>
      <c r="B705">
        <v>77781</v>
      </c>
      <c r="C705">
        <v>17454</v>
      </c>
      <c r="D705">
        <v>48</v>
      </c>
      <c r="E705">
        <v>98124</v>
      </c>
    </row>
    <row r="706" spans="1:5" x14ac:dyDescent="0.25">
      <c r="A706">
        <v>136310</v>
      </c>
      <c r="B706">
        <v>63141</v>
      </c>
      <c r="C706">
        <v>17758</v>
      </c>
      <c r="D706">
        <v>7</v>
      </c>
      <c r="E706">
        <v>17031</v>
      </c>
    </row>
    <row r="707" spans="1:5" x14ac:dyDescent="0.25">
      <c r="A707">
        <v>123101</v>
      </c>
      <c r="B707">
        <v>263015</v>
      </c>
      <c r="C707">
        <v>84537</v>
      </c>
      <c r="D707">
        <v>81</v>
      </c>
      <c r="E707">
        <v>168873</v>
      </c>
    </row>
    <row r="708" spans="1:5" x14ac:dyDescent="0.25">
      <c r="A708">
        <v>286304</v>
      </c>
      <c r="B708">
        <v>187849</v>
      </c>
      <c r="C708">
        <v>15281</v>
      </c>
      <c r="D708">
        <v>40</v>
      </c>
      <c r="E708">
        <v>84697</v>
      </c>
    </row>
    <row r="709" spans="1:5" x14ac:dyDescent="0.25">
      <c r="A709">
        <v>285014</v>
      </c>
      <c r="B709">
        <v>118713</v>
      </c>
      <c r="C709">
        <v>29838</v>
      </c>
      <c r="D709">
        <v>85</v>
      </c>
      <c r="E709">
        <v>169472</v>
      </c>
    </row>
    <row r="710" spans="1:5" x14ac:dyDescent="0.25">
      <c r="A710">
        <v>7176</v>
      </c>
      <c r="B710">
        <v>229733</v>
      </c>
      <c r="C710">
        <v>36587</v>
      </c>
      <c r="D710">
        <v>84</v>
      </c>
      <c r="E710">
        <v>167714</v>
      </c>
    </row>
    <row r="711" spans="1:5" x14ac:dyDescent="0.25">
      <c r="A711">
        <v>270379</v>
      </c>
      <c r="B711">
        <v>131548</v>
      </c>
      <c r="C711">
        <v>37132</v>
      </c>
      <c r="D711">
        <v>53</v>
      </c>
      <c r="E711">
        <v>106101</v>
      </c>
    </row>
    <row r="712" spans="1:5" x14ac:dyDescent="0.25">
      <c r="A712">
        <v>194840</v>
      </c>
      <c r="B712">
        <v>154475</v>
      </c>
      <c r="C712">
        <v>26462</v>
      </c>
      <c r="D712">
        <v>73</v>
      </c>
      <c r="E712">
        <v>148255</v>
      </c>
    </row>
    <row r="713" spans="1:5" x14ac:dyDescent="0.25">
      <c r="A713">
        <v>199506</v>
      </c>
      <c r="B713">
        <v>150579</v>
      </c>
      <c r="C713">
        <v>10050</v>
      </c>
      <c r="D713">
        <v>20</v>
      </c>
      <c r="E713">
        <v>46966</v>
      </c>
    </row>
    <row r="714" spans="1:5" x14ac:dyDescent="0.25">
      <c r="A714">
        <v>243820</v>
      </c>
      <c r="B714">
        <v>144244</v>
      </c>
      <c r="C714">
        <v>10571</v>
      </c>
      <c r="D714">
        <v>23</v>
      </c>
      <c r="E714">
        <v>48311</v>
      </c>
    </row>
    <row r="715" spans="1:5" x14ac:dyDescent="0.25">
      <c r="A715">
        <v>38793</v>
      </c>
      <c r="B715">
        <v>84149</v>
      </c>
      <c r="C715">
        <v>90201</v>
      </c>
      <c r="D715">
        <v>132</v>
      </c>
      <c r="E715">
        <v>249128</v>
      </c>
    </row>
    <row r="716" spans="1:5" x14ac:dyDescent="0.25">
      <c r="A716">
        <v>246821</v>
      </c>
      <c r="B716">
        <v>40754</v>
      </c>
      <c r="C716">
        <v>31145</v>
      </c>
      <c r="D716">
        <v>109</v>
      </c>
      <c r="E716">
        <v>199600</v>
      </c>
    </row>
    <row r="717" spans="1:5" x14ac:dyDescent="0.25">
      <c r="A717">
        <v>301483</v>
      </c>
      <c r="B717">
        <v>53928</v>
      </c>
      <c r="C717">
        <v>87482</v>
      </c>
      <c r="D717">
        <v>148</v>
      </c>
      <c r="E717">
        <v>291943</v>
      </c>
    </row>
    <row r="718" spans="1:5" x14ac:dyDescent="0.25">
      <c r="A718">
        <v>259335</v>
      </c>
      <c r="B718">
        <v>185648</v>
      </c>
      <c r="C718">
        <v>43414</v>
      </c>
      <c r="D718">
        <v>69</v>
      </c>
      <c r="E718">
        <v>139464</v>
      </c>
    </row>
    <row r="719" spans="1:5" x14ac:dyDescent="0.25">
      <c r="A719">
        <v>251886</v>
      </c>
      <c r="B719">
        <v>277020</v>
      </c>
      <c r="C719">
        <v>38584</v>
      </c>
      <c r="D719">
        <v>87</v>
      </c>
      <c r="E719">
        <v>184072</v>
      </c>
    </row>
    <row r="720" spans="1:5" x14ac:dyDescent="0.25">
      <c r="A720">
        <v>85152</v>
      </c>
      <c r="B720">
        <v>65896</v>
      </c>
      <c r="C720">
        <v>140524</v>
      </c>
      <c r="D720">
        <v>125</v>
      </c>
      <c r="E720">
        <v>247204</v>
      </c>
    </row>
    <row r="721" spans="1:5" x14ac:dyDescent="0.25">
      <c r="A721">
        <v>197821</v>
      </c>
      <c r="B721">
        <v>183799</v>
      </c>
      <c r="C721">
        <v>12293</v>
      </c>
      <c r="D721">
        <v>14</v>
      </c>
      <c r="E721">
        <v>32115</v>
      </c>
    </row>
    <row r="722" spans="1:5" x14ac:dyDescent="0.25">
      <c r="A722">
        <v>252468</v>
      </c>
      <c r="B722">
        <v>71986</v>
      </c>
      <c r="C722">
        <v>56281</v>
      </c>
      <c r="D722">
        <v>122</v>
      </c>
      <c r="E722">
        <v>253190</v>
      </c>
    </row>
    <row r="723" spans="1:5" x14ac:dyDescent="0.25">
      <c r="A723">
        <v>195080</v>
      </c>
      <c r="B723">
        <v>53283</v>
      </c>
      <c r="C723">
        <v>106516</v>
      </c>
      <c r="D723">
        <v>140</v>
      </c>
      <c r="E723">
        <v>303553</v>
      </c>
    </row>
    <row r="724" spans="1:5" x14ac:dyDescent="0.25">
      <c r="A724">
        <v>224192</v>
      </c>
      <c r="B724">
        <v>246803</v>
      </c>
      <c r="C724">
        <v>13386</v>
      </c>
      <c r="D724">
        <v>13</v>
      </c>
      <c r="E724">
        <v>30257</v>
      </c>
    </row>
    <row r="725" spans="1:5" x14ac:dyDescent="0.25">
      <c r="A725">
        <v>37192</v>
      </c>
      <c r="B725">
        <v>268157</v>
      </c>
      <c r="C725">
        <v>51843</v>
      </c>
      <c r="D725">
        <v>82</v>
      </c>
      <c r="E725">
        <v>160601</v>
      </c>
    </row>
    <row r="726" spans="1:5" x14ac:dyDescent="0.25">
      <c r="A726">
        <v>150163</v>
      </c>
      <c r="B726">
        <v>3721</v>
      </c>
      <c r="C726">
        <v>18726</v>
      </c>
      <c r="D726">
        <v>53</v>
      </c>
      <c r="E726">
        <v>106626</v>
      </c>
    </row>
    <row r="727" spans="1:5" x14ac:dyDescent="0.25">
      <c r="A727">
        <v>20850</v>
      </c>
      <c r="B727">
        <v>147874</v>
      </c>
      <c r="C727">
        <v>34742</v>
      </c>
      <c r="D727">
        <v>5</v>
      </c>
      <c r="E727">
        <v>16411</v>
      </c>
    </row>
    <row r="728" spans="1:5" x14ac:dyDescent="0.25">
      <c r="A728">
        <v>248308</v>
      </c>
      <c r="B728">
        <v>76473</v>
      </c>
      <c r="C728">
        <v>27270</v>
      </c>
      <c r="D728">
        <v>82</v>
      </c>
      <c r="E728">
        <v>158714</v>
      </c>
    </row>
    <row r="729" spans="1:5" x14ac:dyDescent="0.25">
      <c r="A729">
        <v>274735</v>
      </c>
      <c r="B729">
        <v>140086</v>
      </c>
      <c r="C729">
        <v>67176</v>
      </c>
      <c r="D729">
        <v>129</v>
      </c>
      <c r="E729">
        <v>255492</v>
      </c>
    </row>
    <row r="730" spans="1:5" x14ac:dyDescent="0.25">
      <c r="A730">
        <v>252477</v>
      </c>
      <c r="B730">
        <v>66557</v>
      </c>
      <c r="C730">
        <v>78700</v>
      </c>
      <c r="D730">
        <v>137</v>
      </c>
      <c r="E730">
        <v>290296</v>
      </c>
    </row>
    <row r="731" spans="1:5" x14ac:dyDescent="0.25">
      <c r="A731">
        <v>13309</v>
      </c>
      <c r="B731">
        <v>47437</v>
      </c>
      <c r="C731">
        <v>95219</v>
      </c>
      <c r="D731">
        <v>38</v>
      </c>
      <c r="E731">
        <v>81270</v>
      </c>
    </row>
    <row r="732" spans="1:5" x14ac:dyDescent="0.25">
      <c r="A732">
        <v>33536</v>
      </c>
      <c r="B732">
        <v>27932</v>
      </c>
      <c r="C732">
        <v>112365</v>
      </c>
      <c r="D732">
        <v>137</v>
      </c>
      <c r="E732">
        <v>268838</v>
      </c>
    </row>
    <row r="733" spans="1:5" x14ac:dyDescent="0.25">
      <c r="A733">
        <v>295163</v>
      </c>
      <c r="B733">
        <v>265849</v>
      </c>
      <c r="C733">
        <v>5466</v>
      </c>
      <c r="D733">
        <v>5</v>
      </c>
      <c r="E733">
        <v>12594</v>
      </c>
    </row>
    <row r="734" spans="1:5" x14ac:dyDescent="0.25">
      <c r="A734">
        <v>309233</v>
      </c>
      <c r="B734">
        <v>121882</v>
      </c>
      <c r="C734">
        <v>26548</v>
      </c>
      <c r="D734">
        <v>75</v>
      </c>
      <c r="E734">
        <v>149718</v>
      </c>
    </row>
    <row r="735" spans="1:5" x14ac:dyDescent="0.25">
      <c r="A735">
        <v>43377</v>
      </c>
      <c r="B735">
        <v>181199</v>
      </c>
      <c r="C735">
        <v>51302</v>
      </c>
      <c r="D735">
        <v>84</v>
      </c>
      <c r="E735">
        <v>167067</v>
      </c>
    </row>
    <row r="736" spans="1:5" x14ac:dyDescent="0.25">
      <c r="A736">
        <v>234027</v>
      </c>
      <c r="B736">
        <v>207173</v>
      </c>
      <c r="C736">
        <v>15561</v>
      </c>
      <c r="D736">
        <v>39</v>
      </c>
      <c r="E736">
        <v>84127</v>
      </c>
    </row>
    <row r="737" spans="1:5" x14ac:dyDescent="0.25">
      <c r="A737">
        <v>118183</v>
      </c>
      <c r="B737">
        <v>273674</v>
      </c>
      <c r="C737">
        <v>94170</v>
      </c>
      <c r="D737">
        <v>130</v>
      </c>
      <c r="E737">
        <v>256778</v>
      </c>
    </row>
    <row r="738" spans="1:5" x14ac:dyDescent="0.25">
      <c r="A738">
        <v>299549</v>
      </c>
      <c r="B738">
        <v>32665</v>
      </c>
      <c r="C738">
        <v>74094</v>
      </c>
      <c r="D738">
        <v>135</v>
      </c>
      <c r="E738">
        <v>273551</v>
      </c>
    </row>
    <row r="739" spans="1:5" x14ac:dyDescent="0.25">
      <c r="A739">
        <v>144213</v>
      </c>
      <c r="B739">
        <v>171344</v>
      </c>
      <c r="C739">
        <v>22656</v>
      </c>
      <c r="D739">
        <v>43</v>
      </c>
      <c r="E739">
        <v>94084</v>
      </c>
    </row>
    <row r="740" spans="1:5" x14ac:dyDescent="0.25">
      <c r="A740">
        <v>248333</v>
      </c>
      <c r="B740">
        <v>187119</v>
      </c>
      <c r="C740">
        <v>25818</v>
      </c>
      <c r="D740">
        <v>73</v>
      </c>
      <c r="E740">
        <v>145859</v>
      </c>
    </row>
    <row r="741" spans="1:5" x14ac:dyDescent="0.25">
      <c r="A741">
        <v>102521</v>
      </c>
      <c r="B741">
        <v>149646</v>
      </c>
      <c r="C741">
        <v>29971</v>
      </c>
      <c r="D741">
        <v>89</v>
      </c>
      <c r="E741">
        <v>160159</v>
      </c>
    </row>
    <row r="742" spans="1:5" x14ac:dyDescent="0.25">
      <c r="A742">
        <v>39573</v>
      </c>
      <c r="B742">
        <v>211331</v>
      </c>
      <c r="C742">
        <v>68162</v>
      </c>
      <c r="D742">
        <v>115</v>
      </c>
      <c r="E742">
        <v>208721</v>
      </c>
    </row>
    <row r="743" spans="1:5" x14ac:dyDescent="0.25">
      <c r="A743">
        <v>135755</v>
      </c>
      <c r="B743">
        <v>65837</v>
      </c>
      <c r="C743">
        <v>63377</v>
      </c>
      <c r="D743">
        <v>134</v>
      </c>
      <c r="E743">
        <v>250731</v>
      </c>
    </row>
    <row r="744" spans="1:5" x14ac:dyDescent="0.25">
      <c r="A744">
        <v>144110</v>
      </c>
      <c r="B744">
        <v>279484</v>
      </c>
      <c r="C744">
        <v>53750</v>
      </c>
      <c r="D744">
        <v>125</v>
      </c>
      <c r="E744">
        <v>241175</v>
      </c>
    </row>
    <row r="745" spans="1:5" x14ac:dyDescent="0.25">
      <c r="A745">
        <v>10975</v>
      </c>
      <c r="B745">
        <v>63036</v>
      </c>
      <c r="C745">
        <v>30565</v>
      </c>
      <c r="D745">
        <v>85</v>
      </c>
      <c r="E745">
        <v>174976</v>
      </c>
    </row>
    <row r="746" spans="1:5" x14ac:dyDescent="0.25">
      <c r="A746">
        <v>241628</v>
      </c>
      <c r="B746">
        <v>751</v>
      </c>
      <c r="C746">
        <v>52399</v>
      </c>
      <c r="D746">
        <v>125</v>
      </c>
      <c r="E746">
        <v>241051</v>
      </c>
    </row>
    <row r="747" spans="1:5" x14ac:dyDescent="0.25">
      <c r="A747">
        <v>26509</v>
      </c>
      <c r="B747">
        <v>145047</v>
      </c>
      <c r="C747">
        <v>43552</v>
      </c>
      <c r="D747">
        <v>78</v>
      </c>
      <c r="E747">
        <v>163531</v>
      </c>
    </row>
    <row r="748" spans="1:5" x14ac:dyDescent="0.25">
      <c r="A748">
        <v>281898</v>
      </c>
      <c r="B748">
        <v>146959</v>
      </c>
      <c r="C748">
        <v>19475</v>
      </c>
      <c r="D748">
        <v>57</v>
      </c>
      <c r="E748">
        <v>98252</v>
      </c>
    </row>
    <row r="749" spans="1:5" x14ac:dyDescent="0.25">
      <c r="A749">
        <v>211587</v>
      </c>
      <c r="B749">
        <v>88909</v>
      </c>
      <c r="C749">
        <v>28050</v>
      </c>
      <c r="D749">
        <v>69</v>
      </c>
      <c r="E749">
        <v>127563</v>
      </c>
    </row>
    <row r="750" spans="1:5" x14ac:dyDescent="0.25">
      <c r="A750">
        <v>137622</v>
      </c>
      <c r="B750">
        <v>246448</v>
      </c>
      <c r="C750">
        <v>92277</v>
      </c>
      <c r="D750">
        <v>162</v>
      </c>
      <c r="E750">
        <v>290889</v>
      </c>
    </row>
    <row r="751" spans="1:5" x14ac:dyDescent="0.25">
      <c r="A751">
        <v>146555</v>
      </c>
      <c r="B751">
        <v>224228</v>
      </c>
      <c r="C751">
        <v>9198</v>
      </c>
      <c r="D751">
        <v>4</v>
      </c>
      <c r="E751">
        <v>9373</v>
      </c>
    </row>
    <row r="752" spans="1:5" x14ac:dyDescent="0.25">
      <c r="A752">
        <v>69796</v>
      </c>
      <c r="B752">
        <v>128568</v>
      </c>
      <c r="C752">
        <v>104162</v>
      </c>
      <c r="D752">
        <v>132</v>
      </c>
      <c r="E752">
        <v>275801</v>
      </c>
    </row>
    <row r="753" spans="1:5" x14ac:dyDescent="0.25">
      <c r="A753">
        <v>87618</v>
      </c>
      <c r="B753">
        <v>194787</v>
      </c>
      <c r="C753">
        <v>25171</v>
      </c>
      <c r="D753">
        <v>62</v>
      </c>
      <c r="E753">
        <v>118660</v>
      </c>
    </row>
    <row r="754" spans="1:5" x14ac:dyDescent="0.25">
      <c r="A754">
        <v>165570</v>
      </c>
      <c r="B754">
        <v>231940</v>
      </c>
      <c r="C754">
        <v>22200</v>
      </c>
      <c r="D754">
        <v>61</v>
      </c>
      <c r="E754">
        <v>121349</v>
      </c>
    </row>
    <row r="755" spans="1:5" x14ac:dyDescent="0.25">
      <c r="A755">
        <v>290653</v>
      </c>
      <c r="B755">
        <v>91653</v>
      </c>
      <c r="C755">
        <v>34357</v>
      </c>
      <c r="D755">
        <v>91</v>
      </c>
      <c r="E755">
        <v>191474</v>
      </c>
    </row>
    <row r="756" spans="1:5" x14ac:dyDescent="0.25">
      <c r="A756">
        <v>151973</v>
      </c>
      <c r="B756">
        <v>234990</v>
      </c>
      <c r="C756">
        <v>30192</v>
      </c>
      <c r="D756">
        <v>68</v>
      </c>
      <c r="E756">
        <v>137225</v>
      </c>
    </row>
    <row r="757" spans="1:5" x14ac:dyDescent="0.25">
      <c r="A757">
        <v>217770</v>
      </c>
      <c r="B757">
        <v>212512</v>
      </c>
      <c r="C757">
        <v>7561</v>
      </c>
      <c r="D757">
        <v>7</v>
      </c>
      <c r="E757">
        <v>17435</v>
      </c>
    </row>
    <row r="758" spans="1:5" x14ac:dyDescent="0.25">
      <c r="A758">
        <v>174401</v>
      </c>
      <c r="B758">
        <v>122225</v>
      </c>
      <c r="C758">
        <v>36558</v>
      </c>
      <c r="D758">
        <v>111</v>
      </c>
      <c r="E758">
        <v>199009</v>
      </c>
    </row>
    <row r="759" spans="1:5" x14ac:dyDescent="0.25">
      <c r="A759">
        <v>192614</v>
      </c>
      <c r="B759">
        <v>31799</v>
      </c>
      <c r="C759">
        <v>47244</v>
      </c>
      <c r="D759">
        <v>118</v>
      </c>
      <c r="E759">
        <v>224151</v>
      </c>
    </row>
    <row r="760" spans="1:5" x14ac:dyDescent="0.25">
      <c r="A760">
        <v>230121</v>
      </c>
      <c r="B760">
        <v>166837</v>
      </c>
      <c r="C760">
        <v>13329</v>
      </c>
      <c r="D760">
        <v>37</v>
      </c>
      <c r="E760">
        <v>73429</v>
      </c>
    </row>
    <row r="761" spans="1:5" x14ac:dyDescent="0.25">
      <c r="A761">
        <v>13469</v>
      </c>
      <c r="B761">
        <v>6651</v>
      </c>
      <c r="C761">
        <v>22504</v>
      </c>
      <c r="D761">
        <v>5</v>
      </c>
      <c r="E761">
        <v>14840</v>
      </c>
    </row>
    <row r="762" spans="1:5" x14ac:dyDescent="0.25">
      <c r="A762">
        <v>113472</v>
      </c>
      <c r="B762">
        <v>94391</v>
      </c>
      <c r="C762">
        <v>105624</v>
      </c>
      <c r="D762">
        <v>152</v>
      </c>
      <c r="E762">
        <v>264742</v>
      </c>
    </row>
    <row r="763" spans="1:5" x14ac:dyDescent="0.25">
      <c r="A763">
        <v>227742</v>
      </c>
      <c r="B763">
        <v>258879</v>
      </c>
      <c r="C763">
        <v>59919</v>
      </c>
      <c r="D763">
        <v>133</v>
      </c>
      <c r="E763">
        <v>260366</v>
      </c>
    </row>
    <row r="764" spans="1:5" x14ac:dyDescent="0.25">
      <c r="A764">
        <v>304407</v>
      </c>
      <c r="B764">
        <v>146828</v>
      </c>
      <c r="C764">
        <v>17375</v>
      </c>
      <c r="D764">
        <v>58</v>
      </c>
      <c r="E764">
        <v>110682</v>
      </c>
    </row>
    <row r="765" spans="1:5" x14ac:dyDescent="0.25">
      <c r="A765">
        <v>70628</v>
      </c>
      <c r="B765">
        <v>32669</v>
      </c>
      <c r="C765">
        <v>140790</v>
      </c>
      <c r="D765">
        <v>145</v>
      </c>
      <c r="E765">
        <v>304700</v>
      </c>
    </row>
    <row r="766" spans="1:5" x14ac:dyDescent="0.25">
      <c r="A766">
        <v>28034</v>
      </c>
      <c r="B766">
        <v>213307</v>
      </c>
      <c r="C766">
        <v>94281</v>
      </c>
      <c r="D766">
        <v>60</v>
      </c>
      <c r="E766">
        <v>122511</v>
      </c>
    </row>
    <row r="767" spans="1:5" x14ac:dyDescent="0.25">
      <c r="A767">
        <v>65424</v>
      </c>
      <c r="B767">
        <v>75633</v>
      </c>
      <c r="C767">
        <v>84362</v>
      </c>
      <c r="D767">
        <v>134</v>
      </c>
      <c r="E767">
        <v>266598</v>
      </c>
    </row>
    <row r="768" spans="1:5" x14ac:dyDescent="0.25">
      <c r="A768">
        <v>258698</v>
      </c>
      <c r="B768">
        <v>102402</v>
      </c>
      <c r="C768">
        <v>7652</v>
      </c>
      <c r="D768">
        <v>2</v>
      </c>
      <c r="E768">
        <v>3976</v>
      </c>
    </row>
    <row r="769" spans="1:5" x14ac:dyDescent="0.25">
      <c r="A769">
        <v>308129</v>
      </c>
      <c r="B769">
        <v>183189</v>
      </c>
      <c r="C769">
        <v>34516</v>
      </c>
      <c r="D769">
        <v>72</v>
      </c>
      <c r="E769">
        <v>139078</v>
      </c>
    </row>
    <row r="770" spans="1:5" x14ac:dyDescent="0.25">
      <c r="A770">
        <v>310694</v>
      </c>
      <c r="B770">
        <v>177988</v>
      </c>
      <c r="C770">
        <v>12218</v>
      </c>
      <c r="D770">
        <v>20</v>
      </c>
      <c r="E770">
        <v>40447</v>
      </c>
    </row>
    <row r="771" spans="1:5" x14ac:dyDescent="0.25">
      <c r="A771">
        <v>31910</v>
      </c>
      <c r="B771">
        <v>103277</v>
      </c>
      <c r="C771">
        <v>20991</v>
      </c>
      <c r="D771">
        <v>12</v>
      </c>
      <c r="E771">
        <v>27854</v>
      </c>
    </row>
    <row r="772" spans="1:5" x14ac:dyDescent="0.25">
      <c r="A772">
        <v>177327</v>
      </c>
      <c r="B772">
        <v>261203</v>
      </c>
      <c r="C772">
        <v>32546</v>
      </c>
      <c r="D772">
        <v>83</v>
      </c>
      <c r="E772">
        <v>168187</v>
      </c>
    </row>
    <row r="773" spans="1:5" x14ac:dyDescent="0.25">
      <c r="A773">
        <v>91655</v>
      </c>
      <c r="B773">
        <v>83939</v>
      </c>
      <c r="C773">
        <v>35268</v>
      </c>
      <c r="D773">
        <v>31</v>
      </c>
      <c r="E773">
        <v>71694</v>
      </c>
    </row>
    <row r="774" spans="1:5" x14ac:dyDescent="0.25">
      <c r="A774">
        <v>104542</v>
      </c>
      <c r="B774">
        <v>17225</v>
      </c>
      <c r="C774">
        <v>12055</v>
      </c>
      <c r="D774">
        <v>4</v>
      </c>
      <c r="E774">
        <v>7055</v>
      </c>
    </row>
    <row r="775" spans="1:5" x14ac:dyDescent="0.25">
      <c r="A775">
        <v>69969</v>
      </c>
      <c r="B775">
        <v>220739</v>
      </c>
      <c r="C775">
        <v>43121</v>
      </c>
      <c r="D775">
        <v>11</v>
      </c>
      <c r="E775">
        <v>29421</v>
      </c>
    </row>
    <row r="776" spans="1:5" x14ac:dyDescent="0.25">
      <c r="A776">
        <v>62738</v>
      </c>
      <c r="B776">
        <v>127204</v>
      </c>
      <c r="C776">
        <v>54804</v>
      </c>
      <c r="D776">
        <v>69</v>
      </c>
      <c r="E776">
        <v>134648</v>
      </c>
    </row>
    <row r="777" spans="1:5" x14ac:dyDescent="0.25">
      <c r="A777">
        <v>262192</v>
      </c>
      <c r="B777">
        <v>149783</v>
      </c>
      <c r="C777">
        <v>4567</v>
      </c>
      <c r="D777">
        <v>3</v>
      </c>
      <c r="E777">
        <v>4682</v>
      </c>
    </row>
    <row r="778" spans="1:5" x14ac:dyDescent="0.25">
      <c r="A778">
        <v>155402</v>
      </c>
      <c r="B778">
        <v>94647</v>
      </c>
      <c r="C778">
        <v>62379</v>
      </c>
      <c r="D778">
        <v>124</v>
      </c>
      <c r="E778">
        <v>247367</v>
      </c>
    </row>
    <row r="779" spans="1:5" x14ac:dyDescent="0.25">
      <c r="A779">
        <v>155333</v>
      </c>
      <c r="B779">
        <v>302480</v>
      </c>
      <c r="C779">
        <v>63860</v>
      </c>
      <c r="D779">
        <v>129</v>
      </c>
      <c r="E779">
        <v>253999</v>
      </c>
    </row>
    <row r="780" spans="1:5" x14ac:dyDescent="0.25">
      <c r="A780">
        <v>97144</v>
      </c>
      <c r="B780">
        <v>306494</v>
      </c>
      <c r="C780">
        <v>19507</v>
      </c>
      <c r="D780">
        <v>30</v>
      </c>
      <c r="E780">
        <v>60347</v>
      </c>
    </row>
    <row r="781" spans="1:5" x14ac:dyDescent="0.25">
      <c r="A781">
        <v>249531</v>
      </c>
      <c r="B781">
        <v>290109</v>
      </c>
      <c r="C781">
        <v>28070</v>
      </c>
      <c r="D781">
        <v>45</v>
      </c>
      <c r="E781">
        <v>97868</v>
      </c>
    </row>
    <row r="782" spans="1:5" x14ac:dyDescent="0.25">
      <c r="A782">
        <v>284708</v>
      </c>
      <c r="B782">
        <v>15275</v>
      </c>
      <c r="C782">
        <v>19488</v>
      </c>
      <c r="D782">
        <v>59</v>
      </c>
      <c r="E782">
        <v>116307</v>
      </c>
    </row>
    <row r="783" spans="1:5" x14ac:dyDescent="0.25">
      <c r="A783">
        <v>151822</v>
      </c>
      <c r="B783">
        <v>36019</v>
      </c>
      <c r="C783">
        <v>83121</v>
      </c>
      <c r="D783">
        <v>140</v>
      </c>
      <c r="E783">
        <v>287428</v>
      </c>
    </row>
    <row r="784" spans="1:5" x14ac:dyDescent="0.25">
      <c r="A784">
        <v>83864</v>
      </c>
      <c r="B784">
        <v>114977</v>
      </c>
      <c r="C784">
        <v>60456</v>
      </c>
      <c r="D784">
        <v>97</v>
      </c>
      <c r="E784">
        <v>190710</v>
      </c>
    </row>
    <row r="785" spans="1:5" x14ac:dyDescent="0.25">
      <c r="A785">
        <v>212202</v>
      </c>
      <c r="B785">
        <v>183330</v>
      </c>
      <c r="C785">
        <v>11451</v>
      </c>
      <c r="D785">
        <v>15</v>
      </c>
      <c r="E785">
        <v>33086</v>
      </c>
    </row>
    <row r="786" spans="1:5" x14ac:dyDescent="0.25">
      <c r="A786">
        <v>70740</v>
      </c>
      <c r="B786">
        <v>179417</v>
      </c>
      <c r="C786">
        <v>67683</v>
      </c>
      <c r="D786">
        <v>62</v>
      </c>
      <c r="E786">
        <v>127341</v>
      </c>
    </row>
    <row r="787" spans="1:5" x14ac:dyDescent="0.25">
      <c r="A787">
        <v>262325</v>
      </c>
      <c r="B787">
        <v>75683</v>
      </c>
      <c r="C787">
        <v>51642</v>
      </c>
      <c r="D787">
        <v>139</v>
      </c>
      <c r="E787">
        <v>254787</v>
      </c>
    </row>
    <row r="788" spans="1:5" x14ac:dyDescent="0.25">
      <c r="A788">
        <v>297123</v>
      </c>
      <c r="B788">
        <v>89716</v>
      </c>
      <c r="C788">
        <v>47540</v>
      </c>
      <c r="D788">
        <v>44</v>
      </c>
      <c r="E788">
        <v>97111</v>
      </c>
    </row>
    <row r="789" spans="1:5" x14ac:dyDescent="0.25">
      <c r="A789">
        <v>121481</v>
      </c>
      <c r="B789">
        <v>166443</v>
      </c>
      <c r="C789">
        <v>37754</v>
      </c>
      <c r="D789">
        <v>72</v>
      </c>
      <c r="E789">
        <v>149893</v>
      </c>
    </row>
    <row r="790" spans="1:5" x14ac:dyDescent="0.25">
      <c r="A790">
        <v>78503</v>
      </c>
      <c r="B790">
        <v>201293</v>
      </c>
      <c r="C790">
        <v>20303</v>
      </c>
      <c r="D790">
        <v>15</v>
      </c>
      <c r="E790">
        <v>32112</v>
      </c>
    </row>
    <row r="791" spans="1:5" x14ac:dyDescent="0.25">
      <c r="A791">
        <v>48316</v>
      </c>
      <c r="B791">
        <v>153980</v>
      </c>
      <c r="C791">
        <v>36934</v>
      </c>
      <c r="D791">
        <v>12</v>
      </c>
      <c r="E791">
        <v>29298</v>
      </c>
    </row>
    <row r="792" spans="1:5" x14ac:dyDescent="0.25">
      <c r="A792">
        <v>194263</v>
      </c>
      <c r="B792">
        <v>73543</v>
      </c>
      <c r="C792">
        <v>31582</v>
      </c>
      <c r="D792">
        <v>85</v>
      </c>
      <c r="E792">
        <v>162234</v>
      </c>
    </row>
    <row r="793" spans="1:5" x14ac:dyDescent="0.25">
      <c r="A793">
        <v>93730</v>
      </c>
      <c r="B793">
        <v>199301</v>
      </c>
      <c r="C793">
        <v>45416</v>
      </c>
      <c r="D793">
        <v>29</v>
      </c>
      <c r="E793">
        <v>64739</v>
      </c>
    </row>
    <row r="794" spans="1:5" x14ac:dyDescent="0.25">
      <c r="A794">
        <v>214076</v>
      </c>
      <c r="B794">
        <v>63229</v>
      </c>
      <c r="C794">
        <v>49683</v>
      </c>
      <c r="D794">
        <v>114</v>
      </c>
      <c r="E794">
        <v>232885</v>
      </c>
    </row>
    <row r="795" spans="1:5" x14ac:dyDescent="0.25">
      <c r="A795">
        <v>160568</v>
      </c>
      <c r="B795">
        <v>36434</v>
      </c>
      <c r="C795">
        <v>51570</v>
      </c>
      <c r="D795">
        <v>122</v>
      </c>
      <c r="E795">
        <v>226867</v>
      </c>
    </row>
    <row r="796" spans="1:5" x14ac:dyDescent="0.25">
      <c r="A796">
        <v>145374</v>
      </c>
      <c r="B796">
        <v>8941</v>
      </c>
      <c r="C796">
        <v>25675</v>
      </c>
      <c r="D796">
        <v>61</v>
      </c>
      <c r="E796">
        <v>118733</v>
      </c>
    </row>
    <row r="797" spans="1:5" x14ac:dyDescent="0.25">
      <c r="A797">
        <v>30854</v>
      </c>
      <c r="B797">
        <v>230122</v>
      </c>
      <c r="C797">
        <v>29220</v>
      </c>
      <c r="D797">
        <v>36</v>
      </c>
      <c r="E797">
        <v>74132</v>
      </c>
    </row>
    <row r="798" spans="1:5" x14ac:dyDescent="0.25">
      <c r="A798">
        <v>209759</v>
      </c>
      <c r="B798">
        <v>107870</v>
      </c>
      <c r="C798">
        <v>29222</v>
      </c>
      <c r="D798">
        <v>85</v>
      </c>
      <c r="E798">
        <v>159468</v>
      </c>
    </row>
    <row r="799" spans="1:5" x14ac:dyDescent="0.25">
      <c r="A799">
        <v>39587</v>
      </c>
      <c r="B799">
        <v>7417</v>
      </c>
      <c r="C799">
        <v>72754</v>
      </c>
      <c r="D799">
        <v>117</v>
      </c>
      <c r="E799">
        <v>217645</v>
      </c>
    </row>
    <row r="800" spans="1:5" x14ac:dyDescent="0.25">
      <c r="A800">
        <v>278059</v>
      </c>
      <c r="B800">
        <v>28294</v>
      </c>
      <c r="C800">
        <v>151138</v>
      </c>
      <c r="D800">
        <v>149</v>
      </c>
      <c r="E800">
        <v>305652</v>
      </c>
    </row>
    <row r="801" spans="1:5" x14ac:dyDescent="0.25">
      <c r="A801">
        <v>90992</v>
      </c>
      <c r="B801">
        <v>141387</v>
      </c>
      <c r="C801">
        <v>95548</v>
      </c>
      <c r="D801">
        <v>137</v>
      </c>
      <c r="E801">
        <v>248917</v>
      </c>
    </row>
    <row r="802" spans="1:5" x14ac:dyDescent="0.25">
      <c r="A802">
        <v>204254</v>
      </c>
      <c r="B802">
        <v>305299</v>
      </c>
      <c r="C802">
        <v>23381</v>
      </c>
      <c r="D802">
        <v>74</v>
      </c>
      <c r="E802">
        <v>114595</v>
      </c>
    </row>
    <row r="803" spans="1:5" x14ac:dyDescent="0.25">
      <c r="A803">
        <v>297502</v>
      </c>
      <c r="B803">
        <v>9978</v>
      </c>
      <c r="C803">
        <v>26097</v>
      </c>
      <c r="D803">
        <v>92</v>
      </c>
      <c r="E803">
        <v>154310</v>
      </c>
    </row>
    <row r="804" spans="1:5" x14ac:dyDescent="0.25">
      <c r="A804">
        <v>37544</v>
      </c>
      <c r="B804">
        <v>118646</v>
      </c>
      <c r="C804">
        <v>46763</v>
      </c>
      <c r="D804">
        <v>34</v>
      </c>
      <c r="E804">
        <v>70648</v>
      </c>
    </row>
    <row r="805" spans="1:5" x14ac:dyDescent="0.25">
      <c r="A805">
        <v>306106</v>
      </c>
      <c r="B805">
        <v>189434</v>
      </c>
      <c r="C805">
        <v>16941</v>
      </c>
      <c r="D805">
        <v>28</v>
      </c>
      <c r="E805">
        <v>59296</v>
      </c>
    </row>
    <row r="806" spans="1:5" x14ac:dyDescent="0.25">
      <c r="A806">
        <v>258001</v>
      </c>
      <c r="B806">
        <v>305148</v>
      </c>
      <c r="C806">
        <v>74055</v>
      </c>
      <c r="D806">
        <v>108</v>
      </c>
      <c r="E806">
        <v>199910</v>
      </c>
    </row>
    <row r="807" spans="1:5" x14ac:dyDescent="0.25">
      <c r="A807">
        <v>36376</v>
      </c>
      <c r="B807">
        <v>219585</v>
      </c>
      <c r="C807">
        <v>50345</v>
      </c>
      <c r="D807">
        <v>61</v>
      </c>
      <c r="E807">
        <v>123524</v>
      </c>
    </row>
    <row r="808" spans="1:5" x14ac:dyDescent="0.25">
      <c r="A808">
        <v>2218</v>
      </c>
      <c r="B808">
        <v>307647</v>
      </c>
      <c r="C808">
        <v>11586</v>
      </c>
      <c r="D808">
        <v>8</v>
      </c>
      <c r="E808">
        <v>11613</v>
      </c>
    </row>
    <row r="809" spans="1:5" x14ac:dyDescent="0.25">
      <c r="A809">
        <v>4457</v>
      </c>
      <c r="B809">
        <v>63468</v>
      </c>
      <c r="C809">
        <v>50192</v>
      </c>
      <c r="D809">
        <v>166</v>
      </c>
      <c r="E809">
        <v>239775</v>
      </c>
    </row>
    <row r="810" spans="1:5" x14ac:dyDescent="0.25">
      <c r="A810">
        <v>60504</v>
      </c>
      <c r="B810">
        <v>278065</v>
      </c>
      <c r="C810">
        <v>139342</v>
      </c>
      <c r="D810">
        <v>148</v>
      </c>
      <c r="E810">
        <v>305310</v>
      </c>
    </row>
    <row r="811" spans="1:5" x14ac:dyDescent="0.25">
      <c r="A811">
        <v>161028</v>
      </c>
      <c r="B811">
        <v>175632</v>
      </c>
      <c r="C811">
        <v>44603</v>
      </c>
      <c r="D811">
        <v>69</v>
      </c>
      <c r="E811">
        <v>141484</v>
      </c>
    </row>
    <row r="812" spans="1:5" x14ac:dyDescent="0.25">
      <c r="A812">
        <v>94154</v>
      </c>
      <c r="B812">
        <v>157122</v>
      </c>
      <c r="C812">
        <v>48612</v>
      </c>
      <c r="D812">
        <v>115</v>
      </c>
      <c r="E812">
        <v>226093</v>
      </c>
    </row>
    <row r="813" spans="1:5" x14ac:dyDescent="0.25">
      <c r="A813">
        <v>191371</v>
      </c>
      <c r="B813">
        <v>57239</v>
      </c>
      <c r="C813">
        <v>27881</v>
      </c>
      <c r="D813">
        <v>13</v>
      </c>
      <c r="E813">
        <v>30258</v>
      </c>
    </row>
    <row r="814" spans="1:5" x14ac:dyDescent="0.25">
      <c r="A814">
        <v>225</v>
      </c>
      <c r="B814">
        <v>116858</v>
      </c>
      <c r="C814">
        <v>84984</v>
      </c>
      <c r="D814">
        <v>123</v>
      </c>
      <c r="E814">
        <v>230520</v>
      </c>
    </row>
    <row r="815" spans="1:5" x14ac:dyDescent="0.25">
      <c r="A815">
        <v>216648</v>
      </c>
      <c r="B815">
        <v>45148</v>
      </c>
      <c r="C815">
        <v>51908</v>
      </c>
      <c r="D815">
        <v>116</v>
      </c>
      <c r="E815">
        <v>230814</v>
      </c>
    </row>
    <row r="816" spans="1:5" x14ac:dyDescent="0.25">
      <c r="A816">
        <v>12821</v>
      </c>
      <c r="B816">
        <v>179338</v>
      </c>
      <c r="C816">
        <v>86614</v>
      </c>
      <c r="D816">
        <v>83</v>
      </c>
      <c r="E816">
        <v>169465</v>
      </c>
    </row>
    <row r="817" spans="1:5" x14ac:dyDescent="0.25">
      <c r="A817">
        <v>148836</v>
      </c>
      <c r="B817">
        <v>38414</v>
      </c>
      <c r="C817">
        <v>93166</v>
      </c>
      <c r="D817">
        <v>147</v>
      </c>
      <c r="E817">
        <v>301541</v>
      </c>
    </row>
    <row r="818" spans="1:5" x14ac:dyDescent="0.25">
      <c r="A818">
        <v>224078</v>
      </c>
      <c r="B818">
        <v>241010</v>
      </c>
      <c r="C818">
        <v>16125</v>
      </c>
      <c r="D818">
        <v>23</v>
      </c>
      <c r="E818">
        <v>51482</v>
      </c>
    </row>
    <row r="819" spans="1:5" x14ac:dyDescent="0.25">
      <c r="A819">
        <v>104267</v>
      </c>
      <c r="B819">
        <v>89794</v>
      </c>
      <c r="C819">
        <v>101907</v>
      </c>
      <c r="D819">
        <v>136</v>
      </c>
      <c r="E819">
        <v>276463</v>
      </c>
    </row>
    <row r="820" spans="1:5" x14ac:dyDescent="0.25">
      <c r="A820">
        <v>120469</v>
      </c>
      <c r="B820">
        <v>221741</v>
      </c>
      <c r="C820">
        <v>14869</v>
      </c>
      <c r="D820">
        <v>5</v>
      </c>
      <c r="E820">
        <v>16434</v>
      </c>
    </row>
    <row r="821" spans="1:5" x14ac:dyDescent="0.25">
      <c r="A821">
        <v>188188</v>
      </c>
      <c r="B821">
        <v>23271</v>
      </c>
      <c r="C821">
        <v>46189</v>
      </c>
      <c r="D821">
        <v>118</v>
      </c>
      <c r="E821">
        <v>219970</v>
      </c>
    </row>
    <row r="822" spans="1:5" x14ac:dyDescent="0.25">
      <c r="A822">
        <v>208695</v>
      </c>
      <c r="B822">
        <v>295320</v>
      </c>
      <c r="C822">
        <v>23049</v>
      </c>
      <c r="D822">
        <v>62</v>
      </c>
      <c r="E822">
        <v>115392</v>
      </c>
    </row>
    <row r="823" spans="1:5" x14ac:dyDescent="0.25">
      <c r="A823">
        <v>37152</v>
      </c>
      <c r="B823">
        <v>55339</v>
      </c>
      <c r="C823">
        <v>44037</v>
      </c>
      <c r="D823">
        <v>46</v>
      </c>
      <c r="E823">
        <v>89015</v>
      </c>
    </row>
    <row r="824" spans="1:5" x14ac:dyDescent="0.25">
      <c r="A824">
        <v>309912</v>
      </c>
      <c r="B824">
        <v>85844</v>
      </c>
      <c r="C824">
        <v>75919</v>
      </c>
      <c r="D824">
        <v>144</v>
      </c>
      <c r="E824">
        <v>278440</v>
      </c>
    </row>
    <row r="825" spans="1:5" x14ac:dyDescent="0.25">
      <c r="A825">
        <v>279904</v>
      </c>
      <c r="B825">
        <v>281873</v>
      </c>
      <c r="C825">
        <v>46181</v>
      </c>
      <c r="D825">
        <v>75</v>
      </c>
      <c r="E825">
        <v>145383</v>
      </c>
    </row>
    <row r="826" spans="1:5" x14ac:dyDescent="0.25">
      <c r="A826">
        <v>127897</v>
      </c>
      <c r="B826">
        <v>211625</v>
      </c>
      <c r="C826">
        <v>44415</v>
      </c>
      <c r="D826">
        <v>108</v>
      </c>
      <c r="E826">
        <v>197740</v>
      </c>
    </row>
    <row r="827" spans="1:5" x14ac:dyDescent="0.25">
      <c r="A827">
        <v>199936</v>
      </c>
      <c r="B827">
        <v>161777</v>
      </c>
      <c r="C827">
        <v>44299</v>
      </c>
      <c r="D827">
        <v>115</v>
      </c>
      <c r="E827">
        <v>213614</v>
      </c>
    </row>
    <row r="828" spans="1:5" x14ac:dyDescent="0.25">
      <c r="A828">
        <v>299580</v>
      </c>
      <c r="B828">
        <v>215444</v>
      </c>
      <c r="C828">
        <v>23750</v>
      </c>
      <c r="D828">
        <v>68</v>
      </c>
      <c r="E828">
        <v>137158</v>
      </c>
    </row>
    <row r="829" spans="1:5" x14ac:dyDescent="0.25">
      <c r="A829">
        <v>174672</v>
      </c>
      <c r="B829">
        <v>284297</v>
      </c>
      <c r="C829">
        <v>22528</v>
      </c>
      <c r="D829">
        <v>51</v>
      </c>
      <c r="E829">
        <v>101004</v>
      </c>
    </row>
    <row r="830" spans="1:5" x14ac:dyDescent="0.25">
      <c r="A830">
        <v>277312</v>
      </c>
      <c r="B830">
        <v>141225</v>
      </c>
      <c r="C830">
        <v>115812</v>
      </c>
      <c r="D830">
        <v>21</v>
      </c>
      <c r="E830">
        <v>53523</v>
      </c>
    </row>
    <row r="831" spans="1:5" x14ac:dyDescent="0.25">
      <c r="A831">
        <v>215390</v>
      </c>
      <c r="B831">
        <v>195119</v>
      </c>
      <c r="C831">
        <v>23588</v>
      </c>
      <c r="D831">
        <v>50</v>
      </c>
      <c r="E831">
        <v>98063</v>
      </c>
    </row>
    <row r="832" spans="1:5" x14ac:dyDescent="0.25">
      <c r="A832">
        <v>14533</v>
      </c>
      <c r="B832">
        <v>160679</v>
      </c>
      <c r="C832">
        <v>56928</v>
      </c>
      <c r="D832">
        <v>111</v>
      </c>
      <c r="E832">
        <v>212111</v>
      </c>
    </row>
    <row r="833" spans="1:5" x14ac:dyDescent="0.25">
      <c r="A833">
        <v>265049</v>
      </c>
      <c r="B833">
        <v>98376</v>
      </c>
      <c r="C833">
        <v>33990</v>
      </c>
      <c r="D833">
        <v>108</v>
      </c>
      <c r="E833">
        <v>192600</v>
      </c>
    </row>
    <row r="834" spans="1:5" x14ac:dyDescent="0.25">
      <c r="A834">
        <v>240823</v>
      </c>
      <c r="B834">
        <v>185127</v>
      </c>
      <c r="C834">
        <v>21155</v>
      </c>
      <c r="D834">
        <v>63</v>
      </c>
      <c r="E834">
        <v>123926</v>
      </c>
    </row>
    <row r="835" spans="1:5" x14ac:dyDescent="0.25">
      <c r="A835">
        <v>282733</v>
      </c>
      <c r="B835">
        <v>178147</v>
      </c>
      <c r="C835">
        <v>19664</v>
      </c>
      <c r="D835">
        <v>26</v>
      </c>
      <c r="E835">
        <v>57472</v>
      </c>
    </row>
    <row r="836" spans="1:5" x14ac:dyDescent="0.25">
      <c r="A836">
        <v>95670</v>
      </c>
      <c r="B836">
        <v>228258</v>
      </c>
      <c r="C836">
        <v>60086</v>
      </c>
      <c r="D836">
        <v>70</v>
      </c>
      <c r="E836">
        <v>145928</v>
      </c>
    </row>
    <row r="837" spans="1:5" x14ac:dyDescent="0.25">
      <c r="A837">
        <v>26868</v>
      </c>
      <c r="B837">
        <v>294681</v>
      </c>
      <c r="C837">
        <v>87543</v>
      </c>
      <c r="D837">
        <v>53</v>
      </c>
      <c r="E837">
        <v>107809</v>
      </c>
    </row>
    <row r="838" spans="1:5" x14ac:dyDescent="0.25">
      <c r="A838">
        <v>35181</v>
      </c>
      <c r="B838">
        <v>188484</v>
      </c>
      <c r="C838">
        <v>48972</v>
      </c>
      <c r="D838">
        <v>63</v>
      </c>
      <c r="E838">
        <v>123859</v>
      </c>
    </row>
    <row r="839" spans="1:5" x14ac:dyDescent="0.25">
      <c r="A839">
        <v>241683</v>
      </c>
      <c r="B839">
        <v>81880</v>
      </c>
      <c r="C839">
        <v>52544</v>
      </c>
      <c r="D839">
        <v>127</v>
      </c>
      <c r="E839">
        <v>241149</v>
      </c>
    </row>
    <row r="840" spans="1:5" x14ac:dyDescent="0.25">
      <c r="A840">
        <v>184009</v>
      </c>
      <c r="B840">
        <v>137072</v>
      </c>
      <c r="C840">
        <v>33021</v>
      </c>
      <c r="D840">
        <v>86</v>
      </c>
      <c r="E840">
        <v>186696</v>
      </c>
    </row>
    <row r="841" spans="1:5" x14ac:dyDescent="0.25">
      <c r="A841">
        <v>133419</v>
      </c>
      <c r="B841">
        <v>304352</v>
      </c>
      <c r="C841">
        <v>39726</v>
      </c>
      <c r="D841">
        <v>71</v>
      </c>
      <c r="E841">
        <v>150045</v>
      </c>
    </row>
    <row r="842" spans="1:5" x14ac:dyDescent="0.25">
      <c r="A842">
        <v>300353</v>
      </c>
      <c r="B842">
        <v>186463</v>
      </c>
      <c r="C842">
        <v>12778</v>
      </c>
      <c r="D842">
        <v>24</v>
      </c>
      <c r="E842">
        <v>52746</v>
      </c>
    </row>
    <row r="843" spans="1:5" x14ac:dyDescent="0.25">
      <c r="A843">
        <v>135302</v>
      </c>
      <c r="B843">
        <v>264597</v>
      </c>
      <c r="C843">
        <v>31620</v>
      </c>
      <c r="D843">
        <v>17</v>
      </c>
      <c r="E843">
        <v>38897</v>
      </c>
    </row>
    <row r="844" spans="1:5" x14ac:dyDescent="0.25">
      <c r="A844">
        <v>33375</v>
      </c>
      <c r="B844">
        <v>174855</v>
      </c>
      <c r="C844">
        <v>62348</v>
      </c>
      <c r="D844">
        <v>67</v>
      </c>
      <c r="E844">
        <v>128523</v>
      </c>
    </row>
    <row r="845" spans="1:5" x14ac:dyDescent="0.25">
      <c r="A845">
        <v>32298</v>
      </c>
      <c r="B845">
        <v>72358</v>
      </c>
      <c r="C845">
        <v>36847</v>
      </c>
      <c r="D845">
        <v>73</v>
      </c>
      <c r="E845">
        <v>125000</v>
      </c>
    </row>
    <row r="846" spans="1:5" x14ac:dyDescent="0.25">
      <c r="A846">
        <v>108383</v>
      </c>
      <c r="B846">
        <v>57447</v>
      </c>
      <c r="C846">
        <v>42428</v>
      </c>
      <c r="D846">
        <v>80</v>
      </c>
      <c r="E846">
        <v>164280</v>
      </c>
    </row>
    <row r="847" spans="1:5" x14ac:dyDescent="0.25">
      <c r="A847">
        <v>117415</v>
      </c>
      <c r="B847">
        <v>224386</v>
      </c>
      <c r="C847">
        <v>44927</v>
      </c>
      <c r="D847">
        <v>94</v>
      </c>
      <c r="E847">
        <v>187057</v>
      </c>
    </row>
    <row r="848" spans="1:5" x14ac:dyDescent="0.25">
      <c r="A848">
        <v>111123</v>
      </c>
      <c r="B848">
        <v>259100</v>
      </c>
      <c r="C848">
        <v>29985</v>
      </c>
      <c r="D848">
        <v>9</v>
      </c>
      <c r="E848">
        <v>19427</v>
      </c>
    </row>
    <row r="849" spans="1:5" x14ac:dyDescent="0.25">
      <c r="A849">
        <v>48731</v>
      </c>
      <c r="B849">
        <v>113243</v>
      </c>
      <c r="C849">
        <v>58792</v>
      </c>
      <c r="D849">
        <v>72</v>
      </c>
      <c r="E849">
        <v>149208</v>
      </c>
    </row>
    <row r="850" spans="1:5" x14ac:dyDescent="0.25">
      <c r="A850">
        <v>107394</v>
      </c>
      <c r="B850">
        <v>232362</v>
      </c>
      <c r="C850">
        <v>14477</v>
      </c>
      <c r="D850">
        <v>16</v>
      </c>
      <c r="E850">
        <v>36249</v>
      </c>
    </row>
    <row r="851" spans="1:5" x14ac:dyDescent="0.25">
      <c r="A851">
        <v>185143</v>
      </c>
      <c r="B851">
        <v>10164</v>
      </c>
      <c r="C851">
        <v>38093</v>
      </c>
      <c r="D851">
        <v>107</v>
      </c>
      <c r="E851">
        <v>199902</v>
      </c>
    </row>
    <row r="852" spans="1:5" x14ac:dyDescent="0.25">
      <c r="A852">
        <v>274142</v>
      </c>
      <c r="B852">
        <v>173392</v>
      </c>
      <c r="C852">
        <v>11150</v>
      </c>
      <c r="D852">
        <v>11</v>
      </c>
      <c r="E852">
        <v>28266</v>
      </c>
    </row>
    <row r="853" spans="1:5" x14ac:dyDescent="0.25">
      <c r="A853">
        <v>131943</v>
      </c>
      <c r="B853">
        <v>105178</v>
      </c>
      <c r="C853">
        <v>114517</v>
      </c>
      <c r="D853">
        <v>135</v>
      </c>
      <c r="E853">
        <v>284055</v>
      </c>
    </row>
    <row r="854" spans="1:5" x14ac:dyDescent="0.25">
      <c r="A854">
        <v>262354</v>
      </c>
      <c r="B854">
        <v>212674</v>
      </c>
      <c r="C854">
        <v>19010</v>
      </c>
      <c r="D854">
        <v>44</v>
      </c>
      <c r="E854">
        <v>93878</v>
      </c>
    </row>
    <row r="855" spans="1:5" x14ac:dyDescent="0.25">
      <c r="A855">
        <v>248783</v>
      </c>
      <c r="B855">
        <v>296914</v>
      </c>
      <c r="C855">
        <v>69996</v>
      </c>
      <c r="D855">
        <v>77</v>
      </c>
      <c r="E855">
        <v>148464</v>
      </c>
    </row>
    <row r="856" spans="1:5" x14ac:dyDescent="0.25">
      <c r="A856">
        <v>36894</v>
      </c>
      <c r="B856">
        <v>217482</v>
      </c>
      <c r="C856">
        <v>72054</v>
      </c>
      <c r="D856">
        <v>111</v>
      </c>
      <c r="E856">
        <v>210182</v>
      </c>
    </row>
    <row r="857" spans="1:5" x14ac:dyDescent="0.25">
      <c r="A857">
        <v>141755</v>
      </c>
      <c r="B857">
        <v>46335</v>
      </c>
      <c r="C857">
        <v>82858</v>
      </c>
      <c r="D857">
        <v>145</v>
      </c>
      <c r="E857">
        <v>287877</v>
      </c>
    </row>
    <row r="858" spans="1:5" x14ac:dyDescent="0.25">
      <c r="A858">
        <v>159187</v>
      </c>
      <c r="B858">
        <v>51114</v>
      </c>
      <c r="C858">
        <v>76579</v>
      </c>
      <c r="D858">
        <v>158</v>
      </c>
      <c r="E858">
        <v>277845</v>
      </c>
    </row>
    <row r="859" spans="1:5" x14ac:dyDescent="0.25">
      <c r="A859">
        <v>146375</v>
      </c>
      <c r="B859">
        <v>176750</v>
      </c>
      <c r="C859">
        <v>29714</v>
      </c>
      <c r="D859">
        <v>71</v>
      </c>
      <c r="E859">
        <v>145518</v>
      </c>
    </row>
    <row r="860" spans="1:5" x14ac:dyDescent="0.25">
      <c r="A860">
        <v>76376</v>
      </c>
      <c r="B860">
        <v>200817</v>
      </c>
      <c r="C860">
        <v>61760</v>
      </c>
      <c r="D860">
        <v>118</v>
      </c>
      <c r="E860">
        <v>200852</v>
      </c>
    </row>
    <row r="861" spans="1:5" x14ac:dyDescent="0.25">
      <c r="A861">
        <v>243692</v>
      </c>
      <c r="B861">
        <v>263338</v>
      </c>
      <c r="C861">
        <v>19614</v>
      </c>
      <c r="D861">
        <v>69</v>
      </c>
      <c r="E861">
        <v>127385</v>
      </c>
    </row>
    <row r="862" spans="1:5" x14ac:dyDescent="0.25">
      <c r="A862">
        <v>281457</v>
      </c>
      <c r="B862">
        <v>157221</v>
      </c>
      <c r="C862">
        <v>41496</v>
      </c>
      <c r="D862">
        <v>122</v>
      </c>
      <c r="E862">
        <v>220993</v>
      </c>
    </row>
    <row r="863" spans="1:5" x14ac:dyDescent="0.25">
      <c r="A863">
        <v>30954</v>
      </c>
      <c r="B863">
        <v>216587</v>
      </c>
      <c r="C863">
        <v>50902</v>
      </c>
      <c r="D863">
        <v>96</v>
      </c>
      <c r="E863">
        <v>191179</v>
      </c>
    </row>
    <row r="864" spans="1:5" x14ac:dyDescent="0.25">
      <c r="A864">
        <v>56104</v>
      </c>
      <c r="B864">
        <v>282380</v>
      </c>
      <c r="C864">
        <v>30290</v>
      </c>
      <c r="D864">
        <v>13</v>
      </c>
      <c r="E864">
        <v>30913</v>
      </c>
    </row>
    <row r="865" spans="1:5" x14ac:dyDescent="0.25">
      <c r="A865">
        <v>254890</v>
      </c>
      <c r="B865">
        <v>189054</v>
      </c>
      <c r="C865">
        <v>117201</v>
      </c>
      <c r="D865">
        <v>115</v>
      </c>
      <c r="E865">
        <v>219063</v>
      </c>
    </row>
    <row r="866" spans="1:5" x14ac:dyDescent="0.25">
      <c r="A866">
        <v>31521</v>
      </c>
      <c r="B866">
        <v>151211</v>
      </c>
      <c r="C866">
        <v>19901</v>
      </c>
      <c r="D866">
        <v>14</v>
      </c>
      <c r="E866">
        <v>32168</v>
      </c>
    </row>
    <row r="867" spans="1:5" x14ac:dyDescent="0.25">
      <c r="A867">
        <v>74327</v>
      </c>
      <c r="B867">
        <v>254513</v>
      </c>
      <c r="C867">
        <v>107032</v>
      </c>
      <c r="D867">
        <v>11</v>
      </c>
      <c r="E867">
        <v>29937</v>
      </c>
    </row>
    <row r="868" spans="1:5" x14ac:dyDescent="0.25">
      <c r="A868">
        <v>204908</v>
      </c>
      <c r="B868">
        <v>215548</v>
      </c>
      <c r="C868">
        <v>2967</v>
      </c>
      <c r="D868">
        <v>1</v>
      </c>
      <c r="E868">
        <v>2846</v>
      </c>
    </row>
    <row r="869" spans="1:5" x14ac:dyDescent="0.25">
      <c r="A869">
        <v>116131</v>
      </c>
      <c r="B869">
        <v>234831</v>
      </c>
      <c r="C869">
        <v>33288</v>
      </c>
      <c r="D869">
        <v>46</v>
      </c>
      <c r="E869">
        <v>95963</v>
      </c>
    </row>
    <row r="870" spans="1:5" x14ac:dyDescent="0.25">
      <c r="A870">
        <v>116225</v>
      </c>
      <c r="B870">
        <v>125885</v>
      </c>
      <c r="C870">
        <v>97921</v>
      </c>
      <c r="D870">
        <v>140</v>
      </c>
      <c r="E870">
        <v>287271</v>
      </c>
    </row>
    <row r="871" spans="1:5" x14ac:dyDescent="0.25">
      <c r="A871">
        <v>21533</v>
      </c>
      <c r="B871">
        <v>33125</v>
      </c>
      <c r="C871">
        <v>137065</v>
      </c>
      <c r="D871">
        <v>156</v>
      </c>
      <c r="E871">
        <v>306140</v>
      </c>
    </row>
    <row r="872" spans="1:5" x14ac:dyDescent="0.25">
      <c r="A872">
        <v>141645</v>
      </c>
      <c r="B872">
        <v>75630</v>
      </c>
      <c r="C872">
        <v>74211</v>
      </c>
      <c r="D872">
        <v>140</v>
      </c>
      <c r="E872">
        <v>273109</v>
      </c>
    </row>
    <row r="873" spans="1:5" x14ac:dyDescent="0.25">
      <c r="A873">
        <v>106663</v>
      </c>
      <c r="B873">
        <v>147323</v>
      </c>
      <c r="C873">
        <v>46604</v>
      </c>
      <c r="D873">
        <v>98</v>
      </c>
      <c r="E873">
        <v>176127</v>
      </c>
    </row>
    <row r="874" spans="1:5" x14ac:dyDescent="0.25">
      <c r="A874">
        <v>248805</v>
      </c>
      <c r="B874">
        <v>74342</v>
      </c>
      <c r="C874">
        <v>192664</v>
      </c>
      <c r="D874">
        <v>178</v>
      </c>
      <c r="E874">
        <v>311298</v>
      </c>
    </row>
    <row r="875" spans="1:5" x14ac:dyDescent="0.25">
      <c r="A875">
        <v>212349</v>
      </c>
      <c r="B875">
        <v>220886</v>
      </c>
      <c r="C875">
        <v>37976</v>
      </c>
      <c r="D875">
        <v>107</v>
      </c>
      <c r="E875">
        <v>189741</v>
      </c>
    </row>
    <row r="876" spans="1:5" x14ac:dyDescent="0.25">
      <c r="A876">
        <v>168651</v>
      </c>
      <c r="B876">
        <v>198993</v>
      </c>
      <c r="C876">
        <v>25909</v>
      </c>
      <c r="D876">
        <v>48</v>
      </c>
      <c r="E876">
        <v>84126</v>
      </c>
    </row>
    <row r="877" spans="1:5" x14ac:dyDescent="0.25">
      <c r="A877">
        <v>220761</v>
      </c>
      <c r="B877">
        <v>55614</v>
      </c>
      <c r="C877">
        <v>33208</v>
      </c>
      <c r="D877">
        <v>71</v>
      </c>
      <c r="E877">
        <v>120942</v>
      </c>
    </row>
    <row r="878" spans="1:5" x14ac:dyDescent="0.25">
      <c r="A878">
        <v>154994</v>
      </c>
      <c r="B878">
        <v>250887</v>
      </c>
      <c r="C878">
        <v>39628</v>
      </c>
      <c r="D878">
        <v>70</v>
      </c>
      <c r="E878">
        <v>142216</v>
      </c>
    </row>
    <row r="879" spans="1:5" x14ac:dyDescent="0.25">
      <c r="A879">
        <v>234605</v>
      </c>
      <c r="B879">
        <v>286666</v>
      </c>
      <c r="C879">
        <v>20845</v>
      </c>
      <c r="D879">
        <v>63</v>
      </c>
      <c r="E879">
        <v>115986</v>
      </c>
    </row>
    <row r="880" spans="1:5" x14ac:dyDescent="0.25">
      <c r="A880">
        <v>236952</v>
      </c>
      <c r="B880">
        <v>101548</v>
      </c>
      <c r="C880">
        <v>34739</v>
      </c>
      <c r="D880">
        <v>108</v>
      </c>
      <c r="E880">
        <v>198216</v>
      </c>
    </row>
    <row r="881" spans="1:5" x14ac:dyDescent="0.25">
      <c r="A881">
        <v>278224</v>
      </c>
      <c r="B881">
        <v>299464</v>
      </c>
      <c r="C881">
        <v>11043</v>
      </c>
      <c r="D881">
        <v>24</v>
      </c>
      <c r="E881">
        <v>41140</v>
      </c>
    </row>
    <row r="882" spans="1:5" x14ac:dyDescent="0.25">
      <c r="A882">
        <v>51092</v>
      </c>
      <c r="B882">
        <v>226606</v>
      </c>
      <c r="C882">
        <v>41015</v>
      </c>
      <c r="D882">
        <v>20</v>
      </c>
      <c r="E882">
        <v>40737</v>
      </c>
    </row>
    <row r="883" spans="1:5" x14ac:dyDescent="0.25">
      <c r="A883">
        <v>3709</v>
      </c>
      <c r="B883">
        <v>49849</v>
      </c>
      <c r="C883">
        <v>128406</v>
      </c>
      <c r="D883">
        <v>147</v>
      </c>
      <c r="E883">
        <v>309204</v>
      </c>
    </row>
    <row r="884" spans="1:5" x14ac:dyDescent="0.25">
      <c r="A884">
        <v>206306</v>
      </c>
      <c r="B884">
        <v>14567</v>
      </c>
      <c r="C884">
        <v>18836</v>
      </c>
      <c r="D884">
        <v>31</v>
      </c>
      <c r="E884">
        <v>66494</v>
      </c>
    </row>
    <row r="885" spans="1:5" x14ac:dyDescent="0.25">
      <c r="A885">
        <v>217338</v>
      </c>
      <c r="B885">
        <v>245385</v>
      </c>
      <c r="C885">
        <v>18877</v>
      </c>
      <c r="D885">
        <v>16</v>
      </c>
      <c r="E885">
        <v>37034</v>
      </c>
    </row>
    <row r="886" spans="1:5" x14ac:dyDescent="0.25">
      <c r="A886">
        <v>98755</v>
      </c>
      <c r="B886">
        <v>311116</v>
      </c>
      <c r="C886">
        <v>22031</v>
      </c>
      <c r="D886">
        <v>43</v>
      </c>
      <c r="E886">
        <v>90149</v>
      </c>
    </row>
    <row r="887" spans="1:5" x14ac:dyDescent="0.25">
      <c r="A887">
        <v>279358</v>
      </c>
      <c r="B887">
        <v>129570</v>
      </c>
      <c r="C887">
        <v>62750</v>
      </c>
      <c r="D887">
        <v>112</v>
      </c>
      <c r="E887">
        <v>216438</v>
      </c>
    </row>
    <row r="888" spans="1:5" x14ac:dyDescent="0.25">
      <c r="A888">
        <v>75483</v>
      </c>
      <c r="B888">
        <v>56533</v>
      </c>
      <c r="C888">
        <v>103371</v>
      </c>
      <c r="D888">
        <v>122</v>
      </c>
      <c r="E888">
        <v>255400</v>
      </c>
    </row>
    <row r="889" spans="1:5" x14ac:dyDescent="0.25">
      <c r="A889">
        <v>210665</v>
      </c>
      <c r="B889">
        <v>121200</v>
      </c>
      <c r="C889">
        <v>35971</v>
      </c>
      <c r="D889">
        <v>97</v>
      </c>
      <c r="E889">
        <v>186673</v>
      </c>
    </row>
    <row r="890" spans="1:5" x14ac:dyDescent="0.25">
      <c r="A890">
        <v>117726</v>
      </c>
      <c r="B890">
        <v>106375</v>
      </c>
      <c r="C890">
        <v>94022</v>
      </c>
      <c r="D890">
        <v>127</v>
      </c>
      <c r="E890">
        <v>253092</v>
      </c>
    </row>
    <row r="891" spans="1:5" x14ac:dyDescent="0.25">
      <c r="A891">
        <v>93254</v>
      </c>
      <c r="B891">
        <v>288773</v>
      </c>
      <c r="C891">
        <v>68909</v>
      </c>
      <c r="D891">
        <v>93</v>
      </c>
      <c r="E891">
        <v>191703</v>
      </c>
    </row>
    <row r="892" spans="1:5" x14ac:dyDescent="0.25">
      <c r="A892">
        <v>149194</v>
      </c>
      <c r="B892">
        <v>118215</v>
      </c>
      <c r="C892">
        <v>70228</v>
      </c>
      <c r="D892">
        <v>135</v>
      </c>
      <c r="E892">
        <v>275097</v>
      </c>
    </row>
    <row r="893" spans="1:5" x14ac:dyDescent="0.25">
      <c r="A893">
        <v>222361</v>
      </c>
      <c r="B893">
        <v>240925</v>
      </c>
      <c r="C893">
        <v>19940</v>
      </c>
      <c r="D893">
        <v>41</v>
      </c>
      <c r="E893">
        <v>88259</v>
      </c>
    </row>
    <row r="894" spans="1:5" x14ac:dyDescent="0.25">
      <c r="A894">
        <v>149938</v>
      </c>
      <c r="B894">
        <v>26903</v>
      </c>
      <c r="C894">
        <v>91081</v>
      </c>
      <c r="D894">
        <v>147</v>
      </c>
      <c r="E894">
        <v>299926</v>
      </c>
    </row>
    <row r="895" spans="1:5" x14ac:dyDescent="0.25">
      <c r="A895">
        <v>150602</v>
      </c>
      <c r="B895">
        <v>217915</v>
      </c>
      <c r="C895">
        <v>19428</v>
      </c>
      <c r="D895">
        <v>49</v>
      </c>
      <c r="E895">
        <v>99663</v>
      </c>
    </row>
    <row r="896" spans="1:5" x14ac:dyDescent="0.25">
      <c r="A896">
        <v>55068</v>
      </c>
      <c r="B896">
        <v>240399</v>
      </c>
      <c r="C896">
        <v>58804</v>
      </c>
      <c r="D896">
        <v>91</v>
      </c>
      <c r="E896">
        <v>174388</v>
      </c>
    </row>
    <row r="897" spans="1:5" x14ac:dyDescent="0.25">
      <c r="A897">
        <v>278246</v>
      </c>
      <c r="B897">
        <v>5335</v>
      </c>
      <c r="C897">
        <v>63168</v>
      </c>
      <c r="D897">
        <v>133</v>
      </c>
      <c r="E897">
        <v>269650</v>
      </c>
    </row>
    <row r="898" spans="1:5" x14ac:dyDescent="0.25">
      <c r="A898">
        <v>117854</v>
      </c>
      <c r="B898">
        <v>1235</v>
      </c>
      <c r="C898">
        <v>78571</v>
      </c>
      <c r="D898">
        <v>132</v>
      </c>
      <c r="E898">
        <v>266043</v>
      </c>
    </row>
    <row r="899" spans="1:5" x14ac:dyDescent="0.25">
      <c r="A899">
        <v>8697</v>
      </c>
      <c r="B899">
        <v>252752</v>
      </c>
      <c r="C899">
        <v>18801</v>
      </c>
      <c r="D899">
        <v>23</v>
      </c>
      <c r="E899">
        <v>55144</v>
      </c>
    </row>
    <row r="900" spans="1:5" x14ac:dyDescent="0.25">
      <c r="A900">
        <v>223024</v>
      </c>
      <c r="B900">
        <v>120800</v>
      </c>
      <c r="C900">
        <v>17332</v>
      </c>
      <c r="D900">
        <v>20</v>
      </c>
      <c r="E900">
        <v>46762</v>
      </c>
    </row>
    <row r="901" spans="1:5" x14ac:dyDescent="0.25">
      <c r="A901">
        <v>31940</v>
      </c>
      <c r="B901">
        <v>134430</v>
      </c>
      <c r="C901">
        <v>90783</v>
      </c>
      <c r="D901">
        <v>138</v>
      </c>
      <c r="E901">
        <v>276839</v>
      </c>
    </row>
    <row r="902" spans="1:5" x14ac:dyDescent="0.25">
      <c r="A902">
        <v>225638</v>
      </c>
      <c r="B902">
        <v>74555</v>
      </c>
      <c r="C902">
        <v>77572</v>
      </c>
      <c r="D902">
        <v>134</v>
      </c>
      <c r="E902">
        <v>280106</v>
      </c>
    </row>
    <row r="903" spans="1:5" x14ac:dyDescent="0.25">
      <c r="A903">
        <v>24513</v>
      </c>
      <c r="B903">
        <v>209511</v>
      </c>
      <c r="C903">
        <v>15564</v>
      </c>
      <c r="D903">
        <v>3</v>
      </c>
      <c r="E903">
        <v>8421</v>
      </c>
    </row>
    <row r="904" spans="1:5" x14ac:dyDescent="0.25">
      <c r="A904">
        <v>292736</v>
      </c>
      <c r="B904">
        <v>121477</v>
      </c>
      <c r="C904">
        <v>31721</v>
      </c>
      <c r="D904">
        <v>96</v>
      </c>
      <c r="E904">
        <v>178126</v>
      </c>
    </row>
    <row r="905" spans="1:5" x14ac:dyDescent="0.25">
      <c r="A905">
        <v>186062</v>
      </c>
      <c r="B905">
        <v>207276</v>
      </c>
      <c r="C905">
        <v>5414</v>
      </c>
      <c r="D905">
        <v>4</v>
      </c>
      <c r="E905">
        <v>11906</v>
      </c>
    </row>
    <row r="906" spans="1:5" x14ac:dyDescent="0.25">
      <c r="A906">
        <v>107380</v>
      </c>
      <c r="B906">
        <v>93332</v>
      </c>
      <c r="C906">
        <v>35718</v>
      </c>
      <c r="D906">
        <v>53</v>
      </c>
      <c r="E906">
        <v>104208</v>
      </c>
    </row>
    <row r="907" spans="1:5" x14ac:dyDescent="0.25">
      <c r="A907">
        <v>234609</v>
      </c>
      <c r="B907">
        <v>156970</v>
      </c>
      <c r="C907">
        <v>27301</v>
      </c>
      <c r="D907">
        <v>76</v>
      </c>
      <c r="E907">
        <v>153921</v>
      </c>
    </row>
    <row r="908" spans="1:5" x14ac:dyDescent="0.25">
      <c r="A908">
        <v>84667</v>
      </c>
      <c r="B908">
        <v>160124</v>
      </c>
      <c r="C908">
        <v>43523</v>
      </c>
      <c r="D908">
        <v>109</v>
      </c>
      <c r="E908">
        <v>205418</v>
      </c>
    </row>
    <row r="909" spans="1:5" x14ac:dyDescent="0.25">
      <c r="A909">
        <v>90330</v>
      </c>
      <c r="B909">
        <v>161644</v>
      </c>
      <c r="C909">
        <v>68538</v>
      </c>
      <c r="D909">
        <v>124</v>
      </c>
      <c r="E909">
        <v>256549</v>
      </c>
    </row>
    <row r="910" spans="1:5" x14ac:dyDescent="0.25">
      <c r="A910">
        <v>158306</v>
      </c>
      <c r="B910">
        <v>223783</v>
      </c>
      <c r="C910">
        <v>19458</v>
      </c>
      <c r="D910">
        <v>11</v>
      </c>
      <c r="E910">
        <v>19486</v>
      </c>
    </row>
    <row r="911" spans="1:5" x14ac:dyDescent="0.25">
      <c r="A911">
        <v>13316</v>
      </c>
      <c r="B911">
        <v>17748</v>
      </c>
      <c r="C911">
        <v>154844</v>
      </c>
      <c r="D911">
        <v>146</v>
      </c>
      <c r="E911">
        <v>301898</v>
      </c>
    </row>
    <row r="912" spans="1:5" x14ac:dyDescent="0.25">
      <c r="A912">
        <v>162202</v>
      </c>
      <c r="B912">
        <v>200087</v>
      </c>
      <c r="C912">
        <v>21951</v>
      </c>
      <c r="D912">
        <v>21</v>
      </c>
      <c r="E912">
        <v>46288</v>
      </c>
    </row>
    <row r="913" spans="1:5" x14ac:dyDescent="0.25">
      <c r="A913">
        <v>252747</v>
      </c>
      <c r="B913">
        <v>25154</v>
      </c>
      <c r="C913">
        <v>16210</v>
      </c>
      <c r="D913">
        <v>47</v>
      </c>
      <c r="E913">
        <v>95452</v>
      </c>
    </row>
    <row r="914" spans="1:5" x14ac:dyDescent="0.25">
      <c r="A914">
        <v>55586</v>
      </c>
      <c r="B914">
        <v>262800</v>
      </c>
      <c r="C914">
        <v>47184</v>
      </c>
      <c r="D914">
        <v>22</v>
      </c>
      <c r="E914">
        <v>49589</v>
      </c>
    </row>
    <row r="915" spans="1:5" x14ac:dyDescent="0.25">
      <c r="A915">
        <v>62962</v>
      </c>
      <c r="B915">
        <v>194750</v>
      </c>
      <c r="C915">
        <v>43784</v>
      </c>
      <c r="D915">
        <v>71</v>
      </c>
      <c r="E915">
        <v>134195</v>
      </c>
    </row>
    <row r="916" spans="1:5" x14ac:dyDescent="0.25">
      <c r="A916">
        <v>256008</v>
      </c>
      <c r="B916">
        <v>246179</v>
      </c>
      <c r="C916">
        <v>38745</v>
      </c>
      <c r="D916">
        <v>42</v>
      </c>
      <c r="E916">
        <v>86321</v>
      </c>
    </row>
    <row r="917" spans="1:5" x14ac:dyDescent="0.25">
      <c r="A917">
        <v>183229</v>
      </c>
      <c r="B917">
        <v>176151</v>
      </c>
      <c r="C917">
        <v>11536</v>
      </c>
      <c r="D917">
        <v>22</v>
      </c>
      <c r="E917">
        <v>44786</v>
      </c>
    </row>
    <row r="918" spans="1:5" x14ac:dyDescent="0.25">
      <c r="A918">
        <v>222375</v>
      </c>
      <c r="B918">
        <v>61432</v>
      </c>
      <c r="C918">
        <v>91863</v>
      </c>
      <c r="D918">
        <v>148</v>
      </c>
      <c r="E918">
        <v>298336</v>
      </c>
    </row>
    <row r="919" spans="1:5" x14ac:dyDescent="0.25">
      <c r="A919">
        <v>138139</v>
      </c>
      <c r="B919">
        <v>93804</v>
      </c>
      <c r="C919">
        <v>75506</v>
      </c>
      <c r="D919">
        <v>133</v>
      </c>
      <c r="E919">
        <v>265411</v>
      </c>
    </row>
    <row r="920" spans="1:5" x14ac:dyDescent="0.25">
      <c r="A920">
        <v>7402</v>
      </c>
      <c r="B920">
        <v>65676</v>
      </c>
      <c r="C920">
        <v>109948</v>
      </c>
      <c r="D920">
        <v>150</v>
      </c>
      <c r="E920">
        <v>307332</v>
      </c>
    </row>
    <row r="921" spans="1:5" x14ac:dyDescent="0.25">
      <c r="A921">
        <v>50534</v>
      </c>
      <c r="B921">
        <v>15793</v>
      </c>
      <c r="C921">
        <v>26482</v>
      </c>
      <c r="D921">
        <v>5</v>
      </c>
      <c r="E921">
        <v>14639</v>
      </c>
    </row>
    <row r="922" spans="1:5" x14ac:dyDescent="0.25">
      <c r="A922">
        <v>308564</v>
      </c>
      <c r="B922">
        <v>36156</v>
      </c>
      <c r="C922">
        <v>71832</v>
      </c>
      <c r="D922">
        <v>130</v>
      </c>
      <c r="E922">
        <v>272192</v>
      </c>
    </row>
    <row r="923" spans="1:5" x14ac:dyDescent="0.25">
      <c r="A923">
        <v>213829</v>
      </c>
      <c r="B923">
        <v>182639</v>
      </c>
      <c r="C923">
        <v>6369</v>
      </c>
      <c r="D923">
        <v>3</v>
      </c>
      <c r="E923">
        <v>8166</v>
      </c>
    </row>
    <row r="924" spans="1:5" x14ac:dyDescent="0.25">
      <c r="A924">
        <v>35450</v>
      </c>
      <c r="B924">
        <v>92455</v>
      </c>
      <c r="C924">
        <v>83987</v>
      </c>
      <c r="D924">
        <v>125</v>
      </c>
      <c r="E924">
        <v>240475</v>
      </c>
    </row>
    <row r="925" spans="1:5" x14ac:dyDescent="0.25">
      <c r="A925">
        <v>298077</v>
      </c>
      <c r="B925">
        <v>62862</v>
      </c>
      <c r="C925">
        <v>37373</v>
      </c>
      <c r="D925">
        <v>111</v>
      </c>
      <c r="E925">
        <v>204670</v>
      </c>
    </row>
    <row r="926" spans="1:5" x14ac:dyDescent="0.25">
      <c r="A926">
        <v>238321</v>
      </c>
      <c r="B926">
        <v>129607</v>
      </c>
      <c r="C926">
        <v>20987</v>
      </c>
      <c r="D926">
        <v>54</v>
      </c>
      <c r="E926">
        <v>107891</v>
      </c>
    </row>
    <row r="927" spans="1:5" x14ac:dyDescent="0.25">
      <c r="A927">
        <v>40489</v>
      </c>
      <c r="B927">
        <v>160851</v>
      </c>
      <c r="C927">
        <v>64492</v>
      </c>
      <c r="D927">
        <v>116</v>
      </c>
      <c r="E927">
        <v>219928</v>
      </c>
    </row>
    <row r="928" spans="1:5" x14ac:dyDescent="0.25">
      <c r="A928">
        <v>27220</v>
      </c>
      <c r="B928">
        <v>29125</v>
      </c>
      <c r="C928">
        <v>66943</v>
      </c>
      <c r="D928">
        <v>1</v>
      </c>
      <c r="E928">
        <v>4048</v>
      </c>
    </row>
    <row r="929" spans="1:5" x14ac:dyDescent="0.25">
      <c r="A929">
        <v>66290</v>
      </c>
      <c r="B929">
        <v>156938</v>
      </c>
      <c r="C929">
        <v>91832</v>
      </c>
      <c r="D929">
        <v>133</v>
      </c>
      <c r="E929">
        <v>250393</v>
      </c>
    </row>
    <row r="930" spans="1:5" x14ac:dyDescent="0.25">
      <c r="A930">
        <v>54773</v>
      </c>
      <c r="B930">
        <v>124308</v>
      </c>
      <c r="C930">
        <v>59516</v>
      </c>
      <c r="D930">
        <v>81</v>
      </c>
      <c r="E930">
        <v>167716</v>
      </c>
    </row>
    <row r="931" spans="1:5" x14ac:dyDescent="0.25">
      <c r="A931">
        <v>251501</v>
      </c>
      <c r="B931">
        <v>308377</v>
      </c>
      <c r="C931">
        <v>14934</v>
      </c>
      <c r="D931">
        <v>29</v>
      </c>
      <c r="E931">
        <v>65583</v>
      </c>
    </row>
    <row r="932" spans="1:5" x14ac:dyDescent="0.25">
      <c r="A932">
        <v>216144</v>
      </c>
      <c r="B932">
        <v>87927</v>
      </c>
      <c r="C932">
        <v>145008</v>
      </c>
      <c r="D932">
        <v>148</v>
      </c>
      <c r="E932">
        <v>310992</v>
      </c>
    </row>
    <row r="933" spans="1:5" x14ac:dyDescent="0.25">
      <c r="A933">
        <v>151493</v>
      </c>
      <c r="B933">
        <v>16975</v>
      </c>
      <c r="C933">
        <v>16695</v>
      </c>
      <c r="D933">
        <v>42</v>
      </c>
      <c r="E933">
        <v>89045</v>
      </c>
    </row>
    <row r="934" spans="1:5" x14ac:dyDescent="0.25">
      <c r="A934">
        <v>215060</v>
      </c>
      <c r="B934">
        <v>86600</v>
      </c>
      <c r="C934">
        <v>41679</v>
      </c>
      <c r="D934">
        <v>113</v>
      </c>
      <c r="E934">
        <v>222245</v>
      </c>
    </row>
    <row r="935" spans="1:5" x14ac:dyDescent="0.25">
      <c r="A935">
        <v>204993</v>
      </c>
      <c r="B935">
        <v>220954</v>
      </c>
      <c r="C935">
        <v>47155</v>
      </c>
      <c r="D935">
        <v>116</v>
      </c>
      <c r="E935">
        <v>217438</v>
      </c>
    </row>
    <row r="936" spans="1:5" x14ac:dyDescent="0.25">
      <c r="A936">
        <v>104797</v>
      </c>
      <c r="B936">
        <v>183337</v>
      </c>
      <c r="C936">
        <v>99575</v>
      </c>
      <c r="D936">
        <v>77</v>
      </c>
      <c r="E936">
        <v>169827</v>
      </c>
    </row>
    <row r="937" spans="1:5" x14ac:dyDescent="0.25">
      <c r="A937">
        <v>30750</v>
      </c>
      <c r="B937">
        <v>177594</v>
      </c>
      <c r="C937">
        <v>36148</v>
      </c>
      <c r="D937">
        <v>72</v>
      </c>
      <c r="E937">
        <v>136740</v>
      </c>
    </row>
    <row r="938" spans="1:5" x14ac:dyDescent="0.25">
      <c r="A938">
        <v>144937</v>
      </c>
      <c r="B938">
        <v>288277</v>
      </c>
      <c r="C938">
        <v>20985</v>
      </c>
      <c r="D938">
        <v>31</v>
      </c>
      <c r="E938">
        <v>60080</v>
      </c>
    </row>
    <row r="939" spans="1:5" x14ac:dyDescent="0.25">
      <c r="A939">
        <v>288566</v>
      </c>
      <c r="B939">
        <v>172259</v>
      </c>
      <c r="C939">
        <v>37690</v>
      </c>
      <c r="D939">
        <v>117</v>
      </c>
      <c r="E939">
        <v>205612</v>
      </c>
    </row>
    <row r="940" spans="1:5" x14ac:dyDescent="0.25">
      <c r="A940">
        <v>51863</v>
      </c>
      <c r="B940">
        <v>191064</v>
      </c>
      <c r="C940">
        <v>55224</v>
      </c>
      <c r="D940">
        <v>97</v>
      </c>
      <c r="E940">
        <v>196404</v>
      </c>
    </row>
    <row r="941" spans="1:5" x14ac:dyDescent="0.25">
      <c r="A941">
        <v>52913</v>
      </c>
      <c r="B941">
        <v>282827</v>
      </c>
      <c r="C941">
        <v>52254</v>
      </c>
      <c r="D941">
        <v>38</v>
      </c>
      <c r="E941">
        <v>88536</v>
      </c>
    </row>
    <row r="942" spans="1:5" x14ac:dyDescent="0.25">
      <c r="A942">
        <v>114654</v>
      </c>
      <c r="B942">
        <v>197770</v>
      </c>
      <c r="C942">
        <v>25817</v>
      </c>
      <c r="D942">
        <v>64</v>
      </c>
      <c r="E942">
        <v>120399</v>
      </c>
    </row>
    <row r="943" spans="1:5" x14ac:dyDescent="0.25">
      <c r="A943">
        <v>115999</v>
      </c>
      <c r="B943">
        <v>94709</v>
      </c>
      <c r="C943">
        <v>25891</v>
      </c>
      <c r="D943">
        <v>26</v>
      </c>
      <c r="E943">
        <v>56507</v>
      </c>
    </row>
    <row r="944" spans="1:5" x14ac:dyDescent="0.25">
      <c r="A944">
        <v>141578</v>
      </c>
      <c r="B944">
        <v>20958</v>
      </c>
      <c r="C944">
        <v>112910</v>
      </c>
      <c r="D944">
        <v>149</v>
      </c>
      <c r="E944">
        <v>304576</v>
      </c>
    </row>
    <row r="945" spans="1:5" x14ac:dyDescent="0.25">
      <c r="A945">
        <v>17684</v>
      </c>
      <c r="B945">
        <v>211926</v>
      </c>
      <c r="C945">
        <v>55266</v>
      </c>
      <c r="D945">
        <v>84</v>
      </c>
      <c r="E945">
        <v>177751</v>
      </c>
    </row>
    <row r="946" spans="1:5" x14ac:dyDescent="0.25">
      <c r="A946">
        <v>182095</v>
      </c>
      <c r="B946">
        <v>78541</v>
      </c>
      <c r="C946">
        <v>16370</v>
      </c>
      <c r="D946">
        <v>44</v>
      </c>
      <c r="E946">
        <v>95326</v>
      </c>
    </row>
    <row r="947" spans="1:5" x14ac:dyDescent="0.25">
      <c r="A947">
        <v>166798</v>
      </c>
      <c r="B947">
        <v>50749</v>
      </c>
      <c r="C947">
        <v>89260</v>
      </c>
      <c r="D947">
        <v>145</v>
      </c>
      <c r="E947">
        <v>301128</v>
      </c>
    </row>
    <row r="948" spans="1:5" x14ac:dyDescent="0.25">
      <c r="A948">
        <v>189842</v>
      </c>
      <c r="B948">
        <v>246185</v>
      </c>
      <c r="C948">
        <v>26078</v>
      </c>
      <c r="D948">
        <v>42</v>
      </c>
      <c r="E948">
        <v>74433</v>
      </c>
    </row>
    <row r="949" spans="1:5" x14ac:dyDescent="0.25">
      <c r="A949">
        <v>50931</v>
      </c>
      <c r="B949">
        <v>84705</v>
      </c>
      <c r="C949">
        <v>51767</v>
      </c>
      <c r="D949">
        <v>83</v>
      </c>
      <c r="E949">
        <v>161383</v>
      </c>
    </row>
    <row r="950" spans="1:5" x14ac:dyDescent="0.25">
      <c r="A950">
        <v>106682</v>
      </c>
      <c r="B950">
        <v>295014</v>
      </c>
      <c r="C950">
        <v>38105</v>
      </c>
      <c r="D950">
        <v>86</v>
      </c>
      <c r="E950">
        <v>158053</v>
      </c>
    </row>
    <row r="951" spans="1:5" x14ac:dyDescent="0.25">
      <c r="A951">
        <v>6292</v>
      </c>
      <c r="B951">
        <v>268077</v>
      </c>
      <c r="C951">
        <v>24320</v>
      </c>
      <c r="D951">
        <v>19</v>
      </c>
      <c r="E951">
        <v>46818</v>
      </c>
    </row>
    <row r="952" spans="1:5" x14ac:dyDescent="0.25">
      <c r="A952">
        <v>173598</v>
      </c>
      <c r="B952">
        <v>7076</v>
      </c>
      <c r="C952">
        <v>39373</v>
      </c>
      <c r="D952">
        <v>115</v>
      </c>
      <c r="E952">
        <v>203225</v>
      </c>
    </row>
    <row r="953" spans="1:5" x14ac:dyDescent="0.25">
      <c r="A953">
        <v>101056</v>
      </c>
      <c r="B953">
        <v>5996</v>
      </c>
      <c r="C953">
        <v>113815</v>
      </c>
      <c r="D953">
        <v>144</v>
      </c>
      <c r="E953">
        <v>299854</v>
      </c>
    </row>
    <row r="954" spans="1:5" x14ac:dyDescent="0.25">
      <c r="A954">
        <v>116248</v>
      </c>
      <c r="B954">
        <v>277836</v>
      </c>
      <c r="C954">
        <v>35987</v>
      </c>
      <c r="D954">
        <v>65</v>
      </c>
      <c r="E954">
        <v>131349</v>
      </c>
    </row>
    <row r="955" spans="1:5" x14ac:dyDescent="0.25">
      <c r="A955">
        <v>257368</v>
      </c>
      <c r="B955">
        <v>200488</v>
      </c>
      <c r="C955">
        <v>54371</v>
      </c>
      <c r="D955">
        <v>73</v>
      </c>
      <c r="E955">
        <v>139933</v>
      </c>
    </row>
    <row r="956" spans="1:5" x14ac:dyDescent="0.25">
      <c r="A956">
        <v>202960</v>
      </c>
      <c r="B956">
        <v>185480</v>
      </c>
      <c r="C956">
        <v>13134</v>
      </c>
      <c r="D956">
        <v>32</v>
      </c>
      <c r="E956">
        <v>58455</v>
      </c>
    </row>
    <row r="957" spans="1:5" x14ac:dyDescent="0.25">
      <c r="A957">
        <v>215259</v>
      </c>
      <c r="B957">
        <v>144008</v>
      </c>
      <c r="C957">
        <v>24518</v>
      </c>
      <c r="D957">
        <v>65</v>
      </c>
      <c r="E957">
        <v>131334</v>
      </c>
    </row>
    <row r="958" spans="1:5" x14ac:dyDescent="0.25">
      <c r="A958">
        <v>182951</v>
      </c>
      <c r="B958">
        <v>208055</v>
      </c>
      <c r="C958">
        <v>4146</v>
      </c>
      <c r="D958">
        <v>2</v>
      </c>
      <c r="E958">
        <v>6682</v>
      </c>
    </row>
    <row r="959" spans="1:5" x14ac:dyDescent="0.25">
      <c r="A959">
        <v>170749</v>
      </c>
      <c r="B959">
        <v>260860</v>
      </c>
      <c r="C959">
        <v>48085</v>
      </c>
      <c r="D959">
        <v>115</v>
      </c>
      <c r="E959">
        <v>213234</v>
      </c>
    </row>
    <row r="960" spans="1:5" x14ac:dyDescent="0.25">
      <c r="A960">
        <v>182602</v>
      </c>
      <c r="B960">
        <v>218345</v>
      </c>
      <c r="C960">
        <v>10372</v>
      </c>
      <c r="D960">
        <v>13</v>
      </c>
      <c r="E960">
        <v>33320</v>
      </c>
    </row>
    <row r="961" spans="1:5" x14ac:dyDescent="0.25">
      <c r="A961">
        <v>26759</v>
      </c>
      <c r="B961">
        <v>265710</v>
      </c>
      <c r="C961">
        <v>27638</v>
      </c>
      <c r="D961">
        <v>20</v>
      </c>
      <c r="E961">
        <v>45478</v>
      </c>
    </row>
    <row r="962" spans="1:5" x14ac:dyDescent="0.25">
      <c r="A962">
        <v>185945</v>
      </c>
      <c r="B962">
        <v>148307</v>
      </c>
      <c r="C962">
        <v>82636</v>
      </c>
      <c r="D962">
        <v>144</v>
      </c>
      <c r="E962">
        <v>290847</v>
      </c>
    </row>
    <row r="963" spans="1:5" x14ac:dyDescent="0.25">
      <c r="A963">
        <v>235557</v>
      </c>
      <c r="B963">
        <v>145457</v>
      </c>
      <c r="C963">
        <v>6096</v>
      </c>
      <c r="D963">
        <v>4</v>
      </c>
      <c r="E963">
        <v>9355</v>
      </c>
    </row>
    <row r="964" spans="1:5" x14ac:dyDescent="0.25">
      <c r="A964">
        <v>125636</v>
      </c>
      <c r="B964">
        <v>298666</v>
      </c>
      <c r="C964">
        <v>23646</v>
      </c>
      <c r="D964">
        <v>22</v>
      </c>
      <c r="E964">
        <v>47006</v>
      </c>
    </row>
    <row r="965" spans="1:5" x14ac:dyDescent="0.25">
      <c r="A965">
        <v>135474</v>
      </c>
      <c r="B965">
        <v>143505</v>
      </c>
      <c r="C965">
        <v>54032</v>
      </c>
      <c r="D965">
        <v>94</v>
      </c>
      <c r="E965">
        <v>191378</v>
      </c>
    </row>
    <row r="966" spans="1:5" x14ac:dyDescent="0.25">
      <c r="A966">
        <v>227640</v>
      </c>
      <c r="B966">
        <v>232966</v>
      </c>
      <c r="C966">
        <v>11850</v>
      </c>
      <c r="D966">
        <v>28</v>
      </c>
      <c r="E966">
        <v>60107</v>
      </c>
    </row>
    <row r="967" spans="1:5" x14ac:dyDescent="0.25">
      <c r="A967">
        <v>15569</v>
      </c>
      <c r="B967">
        <v>297301</v>
      </c>
      <c r="C967">
        <v>12777</v>
      </c>
      <c r="D967">
        <v>41</v>
      </c>
      <c r="E967">
        <v>80955</v>
      </c>
    </row>
    <row r="968" spans="1:5" x14ac:dyDescent="0.25">
      <c r="A968">
        <v>19674</v>
      </c>
      <c r="B968">
        <v>73696</v>
      </c>
      <c r="C968">
        <v>38513</v>
      </c>
      <c r="D968">
        <v>81</v>
      </c>
      <c r="E968">
        <v>151955</v>
      </c>
    </row>
    <row r="969" spans="1:5" x14ac:dyDescent="0.25">
      <c r="A969">
        <v>271939</v>
      </c>
      <c r="B969">
        <v>186202</v>
      </c>
      <c r="C969">
        <v>52781</v>
      </c>
      <c r="D969">
        <v>88</v>
      </c>
      <c r="E969">
        <v>177972</v>
      </c>
    </row>
    <row r="970" spans="1:5" x14ac:dyDescent="0.25">
      <c r="A970">
        <v>113574</v>
      </c>
      <c r="B970">
        <v>227741</v>
      </c>
      <c r="C970">
        <v>66714</v>
      </c>
      <c r="D970">
        <v>73</v>
      </c>
      <c r="E970">
        <v>138966</v>
      </c>
    </row>
    <row r="971" spans="1:5" x14ac:dyDescent="0.25">
      <c r="A971">
        <v>15322</v>
      </c>
      <c r="B971">
        <v>293008</v>
      </c>
      <c r="C971">
        <v>10914</v>
      </c>
      <c r="D971">
        <v>15</v>
      </c>
      <c r="E971">
        <v>28639</v>
      </c>
    </row>
    <row r="972" spans="1:5" x14ac:dyDescent="0.25">
      <c r="A972">
        <v>133397</v>
      </c>
      <c r="B972">
        <v>68143</v>
      </c>
      <c r="C972">
        <v>76449</v>
      </c>
      <c r="D972">
        <v>132</v>
      </c>
      <c r="E972">
        <v>267945</v>
      </c>
    </row>
    <row r="973" spans="1:5" x14ac:dyDescent="0.25">
      <c r="A973">
        <v>142575</v>
      </c>
      <c r="B973">
        <v>78804</v>
      </c>
      <c r="C973">
        <v>152007</v>
      </c>
      <c r="D973">
        <v>145</v>
      </c>
      <c r="E973">
        <v>310769</v>
      </c>
    </row>
    <row r="974" spans="1:5" x14ac:dyDescent="0.25">
      <c r="A974">
        <v>227619</v>
      </c>
      <c r="B974">
        <v>194410</v>
      </c>
      <c r="C974">
        <v>12305</v>
      </c>
      <c r="D974">
        <v>18</v>
      </c>
      <c r="E974">
        <v>40033</v>
      </c>
    </row>
    <row r="975" spans="1:5" x14ac:dyDescent="0.25">
      <c r="A975">
        <v>143552</v>
      </c>
      <c r="B975">
        <v>269485</v>
      </c>
      <c r="C975">
        <v>24938</v>
      </c>
      <c r="D975">
        <v>58</v>
      </c>
      <c r="E975">
        <v>118037</v>
      </c>
    </row>
    <row r="976" spans="1:5" x14ac:dyDescent="0.25">
      <c r="A976">
        <v>248208</v>
      </c>
      <c r="B976">
        <v>311915</v>
      </c>
      <c r="C976">
        <v>23447</v>
      </c>
      <c r="D976">
        <v>68</v>
      </c>
      <c r="E976">
        <v>127353</v>
      </c>
    </row>
    <row r="977" spans="1:5" x14ac:dyDescent="0.25">
      <c r="A977">
        <v>131347</v>
      </c>
      <c r="B977">
        <v>261377</v>
      </c>
      <c r="C977">
        <v>22922</v>
      </c>
      <c r="D977">
        <v>26</v>
      </c>
      <c r="E977">
        <v>52915</v>
      </c>
    </row>
    <row r="978" spans="1:5" x14ac:dyDescent="0.25">
      <c r="A978">
        <v>193629</v>
      </c>
      <c r="B978">
        <v>107884</v>
      </c>
      <c r="C978">
        <v>24575</v>
      </c>
      <c r="D978">
        <v>76</v>
      </c>
      <c r="E978">
        <v>149345</v>
      </c>
    </row>
    <row r="979" spans="1:5" x14ac:dyDescent="0.25">
      <c r="A979">
        <v>4689</v>
      </c>
      <c r="B979">
        <v>113700</v>
      </c>
      <c r="C979">
        <v>19652</v>
      </c>
      <c r="D979">
        <v>75</v>
      </c>
      <c r="E979">
        <v>127025</v>
      </c>
    </row>
    <row r="980" spans="1:5" x14ac:dyDescent="0.25">
      <c r="A980">
        <v>164881</v>
      </c>
      <c r="B980">
        <v>247517</v>
      </c>
      <c r="C980">
        <v>28454</v>
      </c>
      <c r="D980">
        <v>83</v>
      </c>
      <c r="E980">
        <v>141428</v>
      </c>
    </row>
    <row r="981" spans="1:5" x14ac:dyDescent="0.25">
      <c r="A981">
        <v>260018</v>
      </c>
      <c r="B981">
        <v>98758</v>
      </c>
      <c r="C981">
        <v>21704</v>
      </c>
      <c r="D981">
        <v>90</v>
      </c>
      <c r="E981">
        <v>144119</v>
      </c>
    </row>
    <row r="982" spans="1:5" x14ac:dyDescent="0.25">
      <c r="A982">
        <v>44307</v>
      </c>
      <c r="B982">
        <v>88267</v>
      </c>
      <c r="C982">
        <v>38194</v>
      </c>
      <c r="D982">
        <v>22</v>
      </c>
      <c r="E982">
        <v>50389</v>
      </c>
    </row>
    <row r="983" spans="1:5" x14ac:dyDescent="0.25">
      <c r="A983">
        <v>163623</v>
      </c>
      <c r="B983">
        <v>174947</v>
      </c>
      <c r="C983">
        <v>35965</v>
      </c>
      <c r="D983">
        <v>16</v>
      </c>
      <c r="E983">
        <v>27586</v>
      </c>
    </row>
    <row r="984" spans="1:5" x14ac:dyDescent="0.25">
      <c r="A984">
        <v>140343</v>
      </c>
      <c r="B984">
        <v>119657</v>
      </c>
      <c r="C984">
        <v>42658</v>
      </c>
      <c r="D984">
        <v>36</v>
      </c>
      <c r="E984">
        <v>64457</v>
      </c>
    </row>
    <row r="985" spans="1:5" x14ac:dyDescent="0.25">
      <c r="A985">
        <v>178446</v>
      </c>
      <c r="B985">
        <v>158398</v>
      </c>
      <c r="C985">
        <v>30283</v>
      </c>
      <c r="D985">
        <v>85</v>
      </c>
      <c r="E985">
        <v>163904</v>
      </c>
    </row>
    <row r="986" spans="1:5" x14ac:dyDescent="0.25">
      <c r="A986">
        <v>281280</v>
      </c>
      <c r="B986">
        <v>125519</v>
      </c>
      <c r="C986">
        <v>24740</v>
      </c>
      <c r="D986">
        <v>74</v>
      </c>
      <c r="E986">
        <v>130047</v>
      </c>
    </row>
    <row r="987" spans="1:5" x14ac:dyDescent="0.25">
      <c r="A987">
        <v>310564</v>
      </c>
      <c r="B987">
        <v>196440</v>
      </c>
      <c r="C987">
        <v>16116</v>
      </c>
      <c r="D987">
        <v>35</v>
      </c>
      <c r="E987">
        <v>72468</v>
      </c>
    </row>
    <row r="988" spans="1:5" x14ac:dyDescent="0.25">
      <c r="A988">
        <v>211864</v>
      </c>
      <c r="B988">
        <v>79173</v>
      </c>
      <c r="C988">
        <v>13090</v>
      </c>
      <c r="D988">
        <v>20</v>
      </c>
      <c r="E988">
        <v>46010</v>
      </c>
    </row>
    <row r="989" spans="1:5" x14ac:dyDescent="0.25">
      <c r="A989">
        <v>289979</v>
      </c>
      <c r="B989">
        <v>257729</v>
      </c>
      <c r="C989">
        <v>73544</v>
      </c>
      <c r="D989">
        <v>134</v>
      </c>
      <c r="E989">
        <v>280804</v>
      </c>
    </row>
    <row r="990" spans="1:5" x14ac:dyDescent="0.25">
      <c r="A990">
        <v>191208</v>
      </c>
      <c r="B990">
        <v>282035</v>
      </c>
      <c r="C990">
        <v>16384</v>
      </c>
      <c r="D990">
        <v>13</v>
      </c>
      <c r="E990">
        <v>26299</v>
      </c>
    </row>
    <row r="991" spans="1:5" x14ac:dyDescent="0.25">
      <c r="A991">
        <v>15436</v>
      </c>
      <c r="B991">
        <v>119806</v>
      </c>
      <c r="C991">
        <v>45569</v>
      </c>
      <c r="D991">
        <v>114</v>
      </c>
      <c r="E991">
        <v>210070</v>
      </c>
    </row>
    <row r="992" spans="1:5" x14ac:dyDescent="0.25">
      <c r="A992">
        <v>158480</v>
      </c>
      <c r="B992">
        <v>205184</v>
      </c>
      <c r="C992">
        <v>68088</v>
      </c>
      <c r="D992">
        <v>36</v>
      </c>
      <c r="E992">
        <v>81007</v>
      </c>
    </row>
    <row r="993" spans="1:5" x14ac:dyDescent="0.25">
      <c r="A993">
        <v>4338</v>
      </c>
      <c r="B993">
        <v>171226</v>
      </c>
      <c r="C993">
        <v>12370</v>
      </c>
      <c r="D993">
        <v>3</v>
      </c>
      <c r="E993">
        <v>7560</v>
      </c>
    </row>
    <row r="994" spans="1:5" x14ac:dyDescent="0.25">
      <c r="A994">
        <v>73716</v>
      </c>
      <c r="B994">
        <v>27276</v>
      </c>
      <c r="C994">
        <v>95694</v>
      </c>
      <c r="D994">
        <v>144</v>
      </c>
      <c r="E994">
        <v>289178</v>
      </c>
    </row>
    <row r="995" spans="1:5" x14ac:dyDescent="0.25">
      <c r="A995">
        <v>154573</v>
      </c>
      <c r="B995">
        <v>123740</v>
      </c>
      <c r="C995">
        <v>23741</v>
      </c>
      <c r="D995">
        <v>44</v>
      </c>
      <c r="E995">
        <v>92477</v>
      </c>
    </row>
    <row r="996" spans="1:5" x14ac:dyDescent="0.25">
      <c r="A996">
        <v>83868</v>
      </c>
      <c r="B996">
        <v>68532</v>
      </c>
      <c r="C996">
        <v>26024</v>
      </c>
      <c r="D996">
        <v>9</v>
      </c>
      <c r="E996">
        <v>19393</v>
      </c>
    </row>
    <row r="997" spans="1:5" x14ac:dyDescent="0.25">
      <c r="A997">
        <v>202337</v>
      </c>
      <c r="B997">
        <v>114929</v>
      </c>
      <c r="C997">
        <v>15486</v>
      </c>
      <c r="D997">
        <v>33</v>
      </c>
      <c r="E997">
        <v>64862</v>
      </c>
    </row>
    <row r="998" spans="1:5" x14ac:dyDescent="0.25">
      <c r="A998">
        <v>101584</v>
      </c>
      <c r="B998">
        <v>67853</v>
      </c>
      <c r="C998">
        <v>105582</v>
      </c>
      <c r="D998">
        <v>133</v>
      </c>
      <c r="E998">
        <v>283690</v>
      </c>
    </row>
    <row r="999" spans="1:5" x14ac:dyDescent="0.25">
      <c r="A999">
        <v>260058</v>
      </c>
      <c r="B999">
        <v>192109</v>
      </c>
      <c r="C999">
        <v>58421</v>
      </c>
      <c r="D999">
        <v>106</v>
      </c>
      <c r="E999">
        <v>209954</v>
      </c>
    </row>
    <row r="1000" spans="1:5" x14ac:dyDescent="0.25">
      <c r="A1000">
        <v>201243</v>
      </c>
      <c r="B1000">
        <v>231022</v>
      </c>
      <c r="C1000">
        <v>15960</v>
      </c>
      <c r="D1000">
        <v>34</v>
      </c>
      <c r="E1000">
        <v>67738</v>
      </c>
    </row>
    <row r="1001" spans="1:5" x14ac:dyDescent="0.25">
      <c r="A1001">
        <v>126003</v>
      </c>
      <c r="B1001">
        <v>290673</v>
      </c>
      <c r="C1001">
        <v>28693</v>
      </c>
      <c r="D1001">
        <v>73</v>
      </c>
      <c r="E1001">
        <v>139192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9ED0-3BC9-4F01-967E-FAC266B1DE57}">
  <dimension ref="A1:E1000"/>
  <sheetViews>
    <sheetView workbookViewId="0">
      <selection activeCell="M992" sqref="M992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108899</v>
      </c>
      <c r="B2">
        <v>103553</v>
      </c>
      <c r="C2">
        <v>1853</v>
      </c>
      <c r="D2">
        <v>0</v>
      </c>
      <c r="E2">
        <v>74</v>
      </c>
    </row>
    <row r="3" spans="1:5" x14ac:dyDescent="0.25">
      <c r="A3">
        <v>204908</v>
      </c>
      <c r="B3">
        <v>215548</v>
      </c>
      <c r="C3">
        <v>2200</v>
      </c>
      <c r="D3">
        <v>0</v>
      </c>
      <c r="E3">
        <v>307</v>
      </c>
    </row>
    <row r="4" spans="1:5" x14ac:dyDescent="0.25">
      <c r="A4">
        <v>290336</v>
      </c>
      <c r="B4">
        <v>286133</v>
      </c>
      <c r="C4">
        <v>2896</v>
      </c>
      <c r="D4">
        <v>0</v>
      </c>
      <c r="E4">
        <v>786</v>
      </c>
    </row>
    <row r="5" spans="1:5" x14ac:dyDescent="0.25">
      <c r="A5">
        <v>289122</v>
      </c>
      <c r="B5">
        <v>235780</v>
      </c>
      <c r="C5">
        <v>3001</v>
      </c>
      <c r="D5">
        <v>0</v>
      </c>
      <c r="E5">
        <v>1042</v>
      </c>
    </row>
    <row r="6" spans="1:5" x14ac:dyDescent="0.25">
      <c r="A6">
        <v>258698</v>
      </c>
      <c r="B6">
        <v>102402</v>
      </c>
      <c r="C6">
        <v>7652</v>
      </c>
      <c r="D6">
        <v>0</v>
      </c>
      <c r="E6">
        <v>548</v>
      </c>
    </row>
    <row r="7" spans="1:5" x14ac:dyDescent="0.25">
      <c r="A7">
        <v>64899</v>
      </c>
      <c r="B7">
        <v>94392</v>
      </c>
      <c r="C7">
        <v>10227</v>
      </c>
      <c r="D7">
        <v>0</v>
      </c>
      <c r="E7">
        <v>695</v>
      </c>
    </row>
    <row r="8" spans="1:5" x14ac:dyDescent="0.25">
      <c r="A8">
        <v>135266</v>
      </c>
      <c r="B8">
        <v>162516</v>
      </c>
      <c r="C8">
        <v>1065</v>
      </c>
      <c r="D8">
        <v>1</v>
      </c>
      <c r="E8">
        <v>18</v>
      </c>
    </row>
    <row r="9" spans="1:5" x14ac:dyDescent="0.25">
      <c r="A9">
        <v>307888</v>
      </c>
      <c r="B9">
        <v>284412</v>
      </c>
      <c r="C9">
        <v>2832</v>
      </c>
      <c r="D9">
        <v>1</v>
      </c>
      <c r="E9">
        <v>819</v>
      </c>
    </row>
    <row r="10" spans="1:5" x14ac:dyDescent="0.25">
      <c r="A10">
        <v>121872</v>
      </c>
      <c r="B10">
        <v>126941</v>
      </c>
      <c r="C10">
        <v>3387</v>
      </c>
      <c r="D10">
        <v>1</v>
      </c>
      <c r="E10">
        <v>270</v>
      </c>
    </row>
    <row r="11" spans="1:5" x14ac:dyDescent="0.25">
      <c r="A11">
        <v>218011</v>
      </c>
      <c r="B11">
        <v>15859</v>
      </c>
      <c r="C11">
        <v>3522</v>
      </c>
      <c r="D11">
        <v>1</v>
      </c>
      <c r="E11">
        <v>234</v>
      </c>
    </row>
    <row r="12" spans="1:5" x14ac:dyDescent="0.25">
      <c r="A12">
        <v>309933</v>
      </c>
      <c r="B12">
        <v>311037</v>
      </c>
      <c r="C12">
        <v>4006</v>
      </c>
      <c r="D12">
        <v>1</v>
      </c>
      <c r="E12">
        <v>1333</v>
      </c>
    </row>
    <row r="13" spans="1:5" x14ac:dyDescent="0.25">
      <c r="A13">
        <v>182951</v>
      </c>
      <c r="B13">
        <v>208055</v>
      </c>
      <c r="C13">
        <v>4107</v>
      </c>
      <c r="D13">
        <v>1</v>
      </c>
      <c r="E13">
        <v>1649</v>
      </c>
    </row>
    <row r="14" spans="1:5" x14ac:dyDescent="0.25">
      <c r="A14">
        <v>262192</v>
      </c>
      <c r="B14">
        <v>149783</v>
      </c>
      <c r="C14">
        <v>4439</v>
      </c>
      <c r="D14">
        <v>1</v>
      </c>
      <c r="E14">
        <v>1309</v>
      </c>
    </row>
    <row r="15" spans="1:5" x14ac:dyDescent="0.25">
      <c r="A15">
        <v>22654</v>
      </c>
      <c r="B15">
        <v>146812</v>
      </c>
      <c r="C15">
        <v>5759</v>
      </c>
      <c r="D15">
        <v>1</v>
      </c>
      <c r="E15">
        <v>1767</v>
      </c>
    </row>
    <row r="16" spans="1:5" x14ac:dyDescent="0.25">
      <c r="A16">
        <v>3621</v>
      </c>
      <c r="B16">
        <v>217658</v>
      </c>
      <c r="C16">
        <v>6672</v>
      </c>
      <c r="D16">
        <v>1</v>
      </c>
      <c r="E16">
        <v>1685</v>
      </c>
    </row>
    <row r="17" spans="1:5" x14ac:dyDescent="0.25">
      <c r="A17">
        <v>100450</v>
      </c>
      <c r="B17">
        <v>262890</v>
      </c>
      <c r="C17">
        <v>6870</v>
      </c>
      <c r="D17">
        <v>1</v>
      </c>
      <c r="E17">
        <v>1494</v>
      </c>
    </row>
    <row r="18" spans="1:5" x14ac:dyDescent="0.25">
      <c r="A18">
        <v>97470</v>
      </c>
      <c r="B18">
        <v>102205</v>
      </c>
      <c r="C18">
        <v>6991</v>
      </c>
      <c r="D18">
        <v>1</v>
      </c>
      <c r="E18">
        <v>1440</v>
      </c>
    </row>
    <row r="19" spans="1:5" x14ac:dyDescent="0.25">
      <c r="A19">
        <v>263014</v>
      </c>
      <c r="B19">
        <v>163731</v>
      </c>
      <c r="C19">
        <v>8216</v>
      </c>
      <c r="D19">
        <v>1</v>
      </c>
      <c r="E19">
        <v>1059</v>
      </c>
    </row>
    <row r="20" spans="1:5" x14ac:dyDescent="0.25">
      <c r="A20">
        <v>95181</v>
      </c>
      <c r="B20">
        <v>65533</v>
      </c>
      <c r="C20">
        <v>8252</v>
      </c>
      <c r="D20">
        <v>1</v>
      </c>
      <c r="E20">
        <v>300</v>
      </c>
    </row>
    <row r="21" spans="1:5" x14ac:dyDescent="0.25">
      <c r="A21">
        <v>131646</v>
      </c>
      <c r="B21">
        <v>132854</v>
      </c>
      <c r="C21">
        <v>9128</v>
      </c>
      <c r="D21">
        <v>1</v>
      </c>
      <c r="E21">
        <v>802</v>
      </c>
    </row>
    <row r="22" spans="1:5" x14ac:dyDescent="0.25">
      <c r="A22">
        <v>17249</v>
      </c>
      <c r="B22">
        <v>94424</v>
      </c>
      <c r="C22">
        <v>11032</v>
      </c>
      <c r="D22">
        <v>1</v>
      </c>
      <c r="E22">
        <v>1280</v>
      </c>
    </row>
    <row r="23" spans="1:5" x14ac:dyDescent="0.25">
      <c r="A23">
        <v>104542</v>
      </c>
      <c r="B23">
        <v>17225</v>
      </c>
      <c r="C23">
        <v>12045</v>
      </c>
      <c r="D23">
        <v>1</v>
      </c>
      <c r="E23">
        <v>1815</v>
      </c>
    </row>
    <row r="24" spans="1:5" x14ac:dyDescent="0.25">
      <c r="A24">
        <v>4338</v>
      </c>
      <c r="B24">
        <v>171226</v>
      </c>
      <c r="C24">
        <v>12338</v>
      </c>
      <c r="D24">
        <v>1</v>
      </c>
      <c r="E24">
        <v>2473</v>
      </c>
    </row>
    <row r="25" spans="1:5" x14ac:dyDescent="0.25">
      <c r="A25">
        <v>43396</v>
      </c>
      <c r="B25">
        <v>44941</v>
      </c>
      <c r="C25">
        <v>14247</v>
      </c>
      <c r="D25">
        <v>1</v>
      </c>
      <c r="E25">
        <v>954</v>
      </c>
    </row>
    <row r="26" spans="1:5" x14ac:dyDescent="0.25">
      <c r="A26">
        <v>50923</v>
      </c>
      <c r="B26">
        <v>33894</v>
      </c>
      <c r="C26">
        <v>23492</v>
      </c>
      <c r="D26">
        <v>1</v>
      </c>
      <c r="E26">
        <v>1462</v>
      </c>
    </row>
    <row r="27" spans="1:5" x14ac:dyDescent="0.25">
      <c r="A27">
        <v>147836</v>
      </c>
      <c r="B27">
        <v>256467</v>
      </c>
      <c r="C27">
        <v>32140</v>
      </c>
      <c r="D27">
        <v>1</v>
      </c>
      <c r="E27">
        <v>523</v>
      </c>
    </row>
    <row r="28" spans="1:5" x14ac:dyDescent="0.25">
      <c r="A28">
        <v>112430</v>
      </c>
      <c r="B28">
        <v>40958</v>
      </c>
      <c r="C28">
        <v>46561</v>
      </c>
      <c r="D28">
        <v>1</v>
      </c>
      <c r="E28">
        <v>1992</v>
      </c>
    </row>
    <row r="29" spans="1:5" x14ac:dyDescent="0.25">
      <c r="A29">
        <v>47213</v>
      </c>
      <c r="B29">
        <v>52643</v>
      </c>
      <c r="C29">
        <v>49215</v>
      </c>
      <c r="D29">
        <v>1</v>
      </c>
      <c r="E29">
        <v>1146</v>
      </c>
    </row>
    <row r="30" spans="1:5" x14ac:dyDescent="0.25">
      <c r="A30">
        <v>27220</v>
      </c>
      <c r="B30">
        <v>29125</v>
      </c>
      <c r="C30">
        <v>66924</v>
      </c>
      <c r="D30">
        <v>1</v>
      </c>
      <c r="E30">
        <v>2534</v>
      </c>
    </row>
    <row r="31" spans="1:5" x14ac:dyDescent="0.25">
      <c r="A31">
        <v>289490</v>
      </c>
      <c r="B31">
        <v>234708</v>
      </c>
      <c r="C31">
        <v>4719</v>
      </c>
      <c r="D31">
        <v>2</v>
      </c>
      <c r="E31">
        <v>2873</v>
      </c>
    </row>
    <row r="32" spans="1:5" x14ac:dyDescent="0.25">
      <c r="A32">
        <v>186062</v>
      </c>
      <c r="B32">
        <v>207276</v>
      </c>
      <c r="C32">
        <v>5005</v>
      </c>
      <c r="D32">
        <v>2</v>
      </c>
      <c r="E32">
        <v>2432</v>
      </c>
    </row>
    <row r="33" spans="1:5" x14ac:dyDescent="0.25">
      <c r="A33">
        <v>213829</v>
      </c>
      <c r="B33">
        <v>182639</v>
      </c>
      <c r="C33">
        <v>5726</v>
      </c>
      <c r="D33">
        <v>2</v>
      </c>
      <c r="E33">
        <v>2428</v>
      </c>
    </row>
    <row r="34" spans="1:5" x14ac:dyDescent="0.25">
      <c r="A34">
        <v>235557</v>
      </c>
      <c r="B34">
        <v>145457</v>
      </c>
      <c r="C34">
        <v>6085</v>
      </c>
      <c r="D34">
        <v>2</v>
      </c>
      <c r="E34">
        <v>1687</v>
      </c>
    </row>
    <row r="35" spans="1:5" x14ac:dyDescent="0.25">
      <c r="A35">
        <v>274937</v>
      </c>
      <c r="B35">
        <v>252308</v>
      </c>
      <c r="C35">
        <v>6218</v>
      </c>
      <c r="D35">
        <v>2</v>
      </c>
      <c r="E35">
        <v>2306</v>
      </c>
    </row>
    <row r="36" spans="1:5" x14ac:dyDescent="0.25">
      <c r="A36">
        <v>217770</v>
      </c>
      <c r="B36">
        <v>212512</v>
      </c>
      <c r="C36">
        <v>6408</v>
      </c>
      <c r="D36">
        <v>2</v>
      </c>
      <c r="E36">
        <v>2936</v>
      </c>
    </row>
    <row r="37" spans="1:5" x14ac:dyDescent="0.25">
      <c r="A37">
        <v>294724</v>
      </c>
      <c r="B37">
        <v>167187</v>
      </c>
      <c r="C37">
        <v>6838</v>
      </c>
      <c r="D37">
        <v>2</v>
      </c>
      <c r="E37">
        <v>3232</v>
      </c>
    </row>
    <row r="38" spans="1:5" x14ac:dyDescent="0.25">
      <c r="A38">
        <v>146555</v>
      </c>
      <c r="B38">
        <v>224228</v>
      </c>
      <c r="C38">
        <v>9055</v>
      </c>
      <c r="D38">
        <v>2</v>
      </c>
      <c r="E38">
        <v>1908</v>
      </c>
    </row>
    <row r="39" spans="1:5" x14ac:dyDescent="0.25">
      <c r="A39">
        <v>2218</v>
      </c>
      <c r="B39">
        <v>307647</v>
      </c>
      <c r="C39">
        <v>11236</v>
      </c>
      <c r="D39">
        <v>2</v>
      </c>
      <c r="E39">
        <v>3641</v>
      </c>
    </row>
    <row r="40" spans="1:5" x14ac:dyDescent="0.25">
      <c r="A40">
        <v>83158</v>
      </c>
      <c r="B40">
        <v>130011</v>
      </c>
      <c r="C40">
        <v>13575</v>
      </c>
      <c r="D40">
        <v>2</v>
      </c>
      <c r="E40">
        <v>2060</v>
      </c>
    </row>
    <row r="41" spans="1:5" x14ac:dyDescent="0.25">
      <c r="A41">
        <v>259419</v>
      </c>
      <c r="B41">
        <v>120615</v>
      </c>
      <c r="C41">
        <v>14348</v>
      </c>
      <c r="D41">
        <v>2</v>
      </c>
      <c r="E41">
        <v>2248</v>
      </c>
    </row>
    <row r="42" spans="1:5" x14ac:dyDescent="0.25">
      <c r="A42">
        <v>64901</v>
      </c>
      <c r="B42">
        <v>73113</v>
      </c>
      <c r="C42">
        <v>14750</v>
      </c>
      <c r="D42">
        <v>2</v>
      </c>
      <c r="E42">
        <v>3424</v>
      </c>
    </row>
    <row r="43" spans="1:5" x14ac:dyDescent="0.25">
      <c r="A43">
        <v>31215</v>
      </c>
      <c r="B43">
        <v>258611</v>
      </c>
      <c r="C43">
        <v>14903</v>
      </c>
      <c r="D43">
        <v>2</v>
      </c>
      <c r="E43">
        <v>2119</v>
      </c>
    </row>
    <row r="44" spans="1:5" x14ac:dyDescent="0.25">
      <c r="A44">
        <v>153895</v>
      </c>
      <c r="B44">
        <v>299866</v>
      </c>
      <c r="C44">
        <v>15441</v>
      </c>
      <c r="D44">
        <v>2</v>
      </c>
      <c r="E44">
        <v>3695</v>
      </c>
    </row>
    <row r="45" spans="1:5" x14ac:dyDescent="0.25">
      <c r="A45">
        <v>226171</v>
      </c>
      <c r="B45">
        <v>294603</v>
      </c>
      <c r="C45">
        <v>5319</v>
      </c>
      <c r="D45">
        <v>3</v>
      </c>
      <c r="E45">
        <v>2951</v>
      </c>
    </row>
    <row r="46" spans="1:5" x14ac:dyDescent="0.25">
      <c r="A46">
        <v>227930</v>
      </c>
      <c r="B46">
        <v>196624</v>
      </c>
      <c r="C46">
        <v>6488</v>
      </c>
      <c r="D46">
        <v>3</v>
      </c>
      <c r="E46">
        <v>3790</v>
      </c>
    </row>
    <row r="47" spans="1:5" x14ac:dyDescent="0.25">
      <c r="A47">
        <v>230423</v>
      </c>
      <c r="B47">
        <v>228747</v>
      </c>
      <c r="C47">
        <v>6726</v>
      </c>
      <c r="D47">
        <v>3</v>
      </c>
      <c r="E47">
        <v>3997</v>
      </c>
    </row>
    <row r="48" spans="1:5" x14ac:dyDescent="0.25">
      <c r="A48">
        <v>202738</v>
      </c>
      <c r="B48">
        <v>208624</v>
      </c>
      <c r="C48">
        <v>7501</v>
      </c>
      <c r="D48">
        <v>3</v>
      </c>
      <c r="E48">
        <v>4990</v>
      </c>
    </row>
    <row r="49" spans="1:5" x14ac:dyDescent="0.25">
      <c r="A49">
        <v>196383</v>
      </c>
      <c r="B49">
        <v>160360</v>
      </c>
      <c r="C49">
        <v>9471</v>
      </c>
      <c r="D49">
        <v>3</v>
      </c>
      <c r="E49">
        <v>3565</v>
      </c>
    </row>
    <row r="50" spans="1:5" x14ac:dyDescent="0.25">
      <c r="A50">
        <v>188055</v>
      </c>
      <c r="B50">
        <v>76503</v>
      </c>
      <c r="C50">
        <v>9651</v>
      </c>
      <c r="D50">
        <v>3</v>
      </c>
      <c r="E50">
        <v>5288</v>
      </c>
    </row>
    <row r="51" spans="1:5" x14ac:dyDescent="0.25">
      <c r="A51">
        <v>182602</v>
      </c>
      <c r="B51">
        <v>218345</v>
      </c>
      <c r="C51">
        <v>9803</v>
      </c>
      <c r="D51">
        <v>3</v>
      </c>
      <c r="E51">
        <v>5182</v>
      </c>
    </row>
    <row r="52" spans="1:5" x14ac:dyDescent="0.25">
      <c r="A52">
        <v>278224</v>
      </c>
      <c r="B52">
        <v>299464</v>
      </c>
      <c r="C52">
        <v>10587</v>
      </c>
      <c r="D52">
        <v>3</v>
      </c>
      <c r="E52">
        <v>4042</v>
      </c>
    </row>
    <row r="53" spans="1:5" x14ac:dyDescent="0.25">
      <c r="A53">
        <v>24513</v>
      </c>
      <c r="B53">
        <v>209511</v>
      </c>
      <c r="C53">
        <v>15548</v>
      </c>
      <c r="D53">
        <v>3</v>
      </c>
      <c r="E53">
        <v>3794</v>
      </c>
    </row>
    <row r="54" spans="1:5" x14ac:dyDescent="0.25">
      <c r="A54">
        <v>117297</v>
      </c>
      <c r="B54">
        <v>163841</v>
      </c>
      <c r="C54">
        <v>17207</v>
      </c>
      <c r="D54">
        <v>3</v>
      </c>
      <c r="E54">
        <v>4357</v>
      </c>
    </row>
    <row r="55" spans="1:5" x14ac:dyDescent="0.25">
      <c r="A55">
        <v>217338</v>
      </c>
      <c r="B55">
        <v>245385</v>
      </c>
      <c r="C55">
        <v>18006</v>
      </c>
      <c r="D55">
        <v>3</v>
      </c>
      <c r="E55">
        <v>5072</v>
      </c>
    </row>
    <row r="56" spans="1:5" x14ac:dyDescent="0.25">
      <c r="A56">
        <v>140728</v>
      </c>
      <c r="B56">
        <v>6329</v>
      </c>
      <c r="C56">
        <v>23102</v>
      </c>
      <c r="D56">
        <v>3</v>
      </c>
      <c r="E56">
        <v>4560</v>
      </c>
    </row>
    <row r="57" spans="1:5" x14ac:dyDescent="0.25">
      <c r="A57">
        <v>111123</v>
      </c>
      <c r="B57">
        <v>259100</v>
      </c>
      <c r="C57">
        <v>29923</v>
      </c>
      <c r="D57">
        <v>3</v>
      </c>
      <c r="E57">
        <v>5624</v>
      </c>
    </row>
    <row r="58" spans="1:5" x14ac:dyDescent="0.25">
      <c r="A58">
        <v>134142</v>
      </c>
      <c r="B58">
        <v>161378</v>
      </c>
      <c r="C58">
        <v>67553</v>
      </c>
      <c r="D58">
        <v>3</v>
      </c>
      <c r="E58">
        <v>5186</v>
      </c>
    </row>
    <row r="59" spans="1:5" x14ac:dyDescent="0.25">
      <c r="A59">
        <v>64929</v>
      </c>
      <c r="B59">
        <v>14377</v>
      </c>
      <c r="C59">
        <v>74731</v>
      </c>
      <c r="D59">
        <v>3</v>
      </c>
      <c r="E59">
        <v>6648</v>
      </c>
    </row>
    <row r="60" spans="1:5" x14ac:dyDescent="0.25">
      <c r="A60">
        <v>295163</v>
      </c>
      <c r="B60">
        <v>265849</v>
      </c>
      <c r="C60">
        <v>5466</v>
      </c>
      <c r="D60">
        <v>4</v>
      </c>
      <c r="E60">
        <v>3277</v>
      </c>
    </row>
    <row r="61" spans="1:5" x14ac:dyDescent="0.25">
      <c r="A61">
        <v>292741</v>
      </c>
      <c r="B61">
        <v>284227</v>
      </c>
      <c r="C61">
        <v>5644</v>
      </c>
      <c r="D61">
        <v>4</v>
      </c>
      <c r="E61">
        <v>4130</v>
      </c>
    </row>
    <row r="62" spans="1:5" x14ac:dyDescent="0.25">
      <c r="A62">
        <v>198966</v>
      </c>
      <c r="B62">
        <v>207804</v>
      </c>
      <c r="C62">
        <v>6974</v>
      </c>
      <c r="D62">
        <v>4</v>
      </c>
      <c r="E62">
        <v>5156</v>
      </c>
    </row>
    <row r="63" spans="1:5" x14ac:dyDescent="0.25">
      <c r="A63">
        <v>306795</v>
      </c>
      <c r="B63">
        <v>289383</v>
      </c>
      <c r="C63">
        <v>7215</v>
      </c>
      <c r="D63">
        <v>4</v>
      </c>
      <c r="E63">
        <v>4432</v>
      </c>
    </row>
    <row r="64" spans="1:5" x14ac:dyDescent="0.25">
      <c r="A64">
        <v>290935</v>
      </c>
      <c r="B64">
        <v>266843</v>
      </c>
      <c r="C64">
        <v>9365</v>
      </c>
      <c r="D64">
        <v>4</v>
      </c>
      <c r="E64">
        <v>5908</v>
      </c>
    </row>
    <row r="65" spans="1:5" x14ac:dyDescent="0.25">
      <c r="A65">
        <v>297117</v>
      </c>
      <c r="B65">
        <v>302999</v>
      </c>
      <c r="C65">
        <v>10272</v>
      </c>
      <c r="D65">
        <v>4</v>
      </c>
      <c r="E65">
        <v>5298</v>
      </c>
    </row>
    <row r="66" spans="1:5" x14ac:dyDescent="0.25">
      <c r="A66">
        <v>87725</v>
      </c>
      <c r="B66">
        <v>125125</v>
      </c>
      <c r="C66">
        <v>12364</v>
      </c>
      <c r="D66">
        <v>4</v>
      </c>
      <c r="E66">
        <v>5916</v>
      </c>
    </row>
    <row r="67" spans="1:5" x14ac:dyDescent="0.25">
      <c r="A67">
        <v>145369</v>
      </c>
      <c r="B67">
        <v>224639</v>
      </c>
      <c r="C67">
        <v>14621</v>
      </c>
      <c r="D67">
        <v>4</v>
      </c>
      <c r="E67">
        <v>6678</v>
      </c>
    </row>
    <row r="68" spans="1:5" x14ac:dyDescent="0.25">
      <c r="A68">
        <v>120469</v>
      </c>
      <c r="B68">
        <v>221741</v>
      </c>
      <c r="C68">
        <v>14869</v>
      </c>
      <c r="D68">
        <v>4</v>
      </c>
      <c r="E68">
        <v>7102</v>
      </c>
    </row>
    <row r="69" spans="1:5" x14ac:dyDescent="0.25">
      <c r="A69">
        <v>280745</v>
      </c>
      <c r="B69">
        <v>171313</v>
      </c>
      <c r="C69">
        <v>16658</v>
      </c>
      <c r="D69">
        <v>4</v>
      </c>
      <c r="E69">
        <v>4860</v>
      </c>
    </row>
    <row r="70" spans="1:5" x14ac:dyDescent="0.25">
      <c r="A70">
        <v>223024</v>
      </c>
      <c r="B70">
        <v>120800</v>
      </c>
      <c r="C70">
        <v>17321</v>
      </c>
      <c r="D70">
        <v>4</v>
      </c>
      <c r="E70">
        <v>6709</v>
      </c>
    </row>
    <row r="71" spans="1:5" x14ac:dyDescent="0.25">
      <c r="A71">
        <v>136310</v>
      </c>
      <c r="B71">
        <v>63141</v>
      </c>
      <c r="C71">
        <v>17596</v>
      </c>
      <c r="D71">
        <v>4</v>
      </c>
      <c r="E71">
        <v>4940</v>
      </c>
    </row>
    <row r="72" spans="1:5" x14ac:dyDescent="0.25">
      <c r="A72">
        <v>24732</v>
      </c>
      <c r="B72">
        <v>138267</v>
      </c>
      <c r="C72">
        <v>18554</v>
      </c>
      <c r="D72">
        <v>4</v>
      </c>
      <c r="E72">
        <v>4530</v>
      </c>
    </row>
    <row r="73" spans="1:5" x14ac:dyDescent="0.25">
      <c r="A73">
        <v>264656</v>
      </c>
      <c r="B73">
        <v>40976</v>
      </c>
      <c r="C73">
        <v>21262</v>
      </c>
      <c r="D73">
        <v>4</v>
      </c>
      <c r="E73">
        <v>4368</v>
      </c>
    </row>
    <row r="74" spans="1:5" x14ac:dyDescent="0.25">
      <c r="A74">
        <v>13469</v>
      </c>
      <c r="B74">
        <v>6651</v>
      </c>
      <c r="C74">
        <v>21682</v>
      </c>
      <c r="D74">
        <v>4</v>
      </c>
      <c r="E74">
        <v>6927</v>
      </c>
    </row>
    <row r="75" spans="1:5" x14ac:dyDescent="0.25">
      <c r="A75">
        <v>69137</v>
      </c>
      <c r="B75">
        <v>217330</v>
      </c>
      <c r="C75">
        <v>23605</v>
      </c>
      <c r="D75">
        <v>4</v>
      </c>
      <c r="E75">
        <v>6575</v>
      </c>
    </row>
    <row r="76" spans="1:5" x14ac:dyDescent="0.25">
      <c r="A76">
        <v>123422</v>
      </c>
      <c r="B76">
        <v>121285</v>
      </c>
      <c r="C76">
        <v>24803</v>
      </c>
      <c r="D76">
        <v>4</v>
      </c>
      <c r="E76">
        <v>5995</v>
      </c>
    </row>
    <row r="77" spans="1:5" x14ac:dyDescent="0.25">
      <c r="A77">
        <v>83868</v>
      </c>
      <c r="B77">
        <v>68532</v>
      </c>
      <c r="C77">
        <v>25767</v>
      </c>
      <c r="D77">
        <v>4</v>
      </c>
      <c r="E77">
        <v>6153</v>
      </c>
    </row>
    <row r="78" spans="1:5" x14ac:dyDescent="0.25">
      <c r="A78">
        <v>50534</v>
      </c>
      <c r="B78">
        <v>15793</v>
      </c>
      <c r="C78">
        <v>26482</v>
      </c>
      <c r="D78">
        <v>4</v>
      </c>
      <c r="E78">
        <v>6134</v>
      </c>
    </row>
    <row r="79" spans="1:5" x14ac:dyDescent="0.25">
      <c r="A79">
        <v>56104</v>
      </c>
      <c r="B79">
        <v>282380</v>
      </c>
      <c r="C79">
        <v>29379</v>
      </c>
      <c r="D79">
        <v>4</v>
      </c>
      <c r="E79">
        <v>6018</v>
      </c>
    </row>
    <row r="80" spans="1:5" x14ac:dyDescent="0.25">
      <c r="A80">
        <v>107214</v>
      </c>
      <c r="B80">
        <v>257168</v>
      </c>
      <c r="C80">
        <v>31516</v>
      </c>
      <c r="D80">
        <v>4</v>
      </c>
      <c r="E80">
        <v>5727</v>
      </c>
    </row>
    <row r="81" spans="1:5" x14ac:dyDescent="0.25">
      <c r="A81">
        <v>86276</v>
      </c>
      <c r="B81">
        <v>154169</v>
      </c>
      <c r="C81">
        <v>33478</v>
      </c>
      <c r="D81">
        <v>4</v>
      </c>
      <c r="E81">
        <v>5717</v>
      </c>
    </row>
    <row r="82" spans="1:5" x14ac:dyDescent="0.25">
      <c r="A82">
        <v>114221</v>
      </c>
      <c r="B82">
        <v>161441</v>
      </c>
      <c r="C82">
        <v>52027</v>
      </c>
      <c r="D82">
        <v>4</v>
      </c>
      <c r="E82">
        <v>6027</v>
      </c>
    </row>
    <row r="83" spans="1:5" x14ac:dyDescent="0.25">
      <c r="A83">
        <v>73716</v>
      </c>
      <c r="B83">
        <v>27276</v>
      </c>
      <c r="C83">
        <v>92904</v>
      </c>
      <c r="D83">
        <v>4</v>
      </c>
      <c r="E83">
        <v>6531</v>
      </c>
    </row>
    <row r="84" spans="1:5" x14ac:dyDescent="0.25">
      <c r="A84">
        <v>302904</v>
      </c>
      <c r="B84">
        <v>243821</v>
      </c>
      <c r="C84">
        <v>7082</v>
      </c>
      <c r="D84">
        <v>5</v>
      </c>
      <c r="E84">
        <v>6671</v>
      </c>
    </row>
    <row r="85" spans="1:5" x14ac:dyDescent="0.25">
      <c r="A85">
        <v>124642</v>
      </c>
      <c r="B85">
        <v>274416</v>
      </c>
      <c r="C85">
        <v>9116</v>
      </c>
      <c r="D85">
        <v>5</v>
      </c>
      <c r="E85">
        <v>6635</v>
      </c>
    </row>
    <row r="86" spans="1:5" x14ac:dyDescent="0.25">
      <c r="A86">
        <v>243820</v>
      </c>
      <c r="B86">
        <v>144244</v>
      </c>
      <c r="C86">
        <v>9888</v>
      </c>
      <c r="D86">
        <v>5</v>
      </c>
      <c r="E86">
        <v>7433</v>
      </c>
    </row>
    <row r="87" spans="1:5" x14ac:dyDescent="0.25">
      <c r="A87">
        <v>274142</v>
      </c>
      <c r="B87">
        <v>173392</v>
      </c>
      <c r="C87">
        <v>11077</v>
      </c>
      <c r="D87">
        <v>5</v>
      </c>
      <c r="E87">
        <v>5782</v>
      </c>
    </row>
    <row r="88" spans="1:5" x14ac:dyDescent="0.25">
      <c r="A88">
        <v>252781</v>
      </c>
      <c r="B88">
        <v>310904</v>
      </c>
      <c r="C88">
        <v>12705</v>
      </c>
      <c r="D88">
        <v>5</v>
      </c>
      <c r="E88">
        <v>7696</v>
      </c>
    </row>
    <row r="89" spans="1:5" x14ac:dyDescent="0.25">
      <c r="A89">
        <v>158306</v>
      </c>
      <c r="B89">
        <v>223783</v>
      </c>
      <c r="C89">
        <v>19094</v>
      </c>
      <c r="D89">
        <v>5</v>
      </c>
      <c r="E89">
        <v>7485</v>
      </c>
    </row>
    <row r="90" spans="1:5" x14ac:dyDescent="0.25">
      <c r="A90">
        <v>187279</v>
      </c>
      <c r="B90">
        <v>45761</v>
      </c>
      <c r="C90">
        <v>19197</v>
      </c>
      <c r="D90">
        <v>5</v>
      </c>
      <c r="E90">
        <v>7937</v>
      </c>
    </row>
    <row r="91" spans="1:5" x14ac:dyDescent="0.25">
      <c r="A91">
        <v>191371</v>
      </c>
      <c r="B91">
        <v>57239</v>
      </c>
      <c r="C91">
        <v>27158</v>
      </c>
      <c r="D91">
        <v>5</v>
      </c>
      <c r="E91">
        <v>8069</v>
      </c>
    </row>
    <row r="92" spans="1:5" x14ac:dyDescent="0.25">
      <c r="A92">
        <v>136491</v>
      </c>
      <c r="B92">
        <v>75124</v>
      </c>
      <c r="C92">
        <v>32440</v>
      </c>
      <c r="D92">
        <v>5</v>
      </c>
      <c r="E92">
        <v>6819</v>
      </c>
    </row>
    <row r="93" spans="1:5" x14ac:dyDescent="0.25">
      <c r="A93">
        <v>63763</v>
      </c>
      <c r="B93">
        <v>51332</v>
      </c>
      <c r="C93">
        <v>33735</v>
      </c>
      <c r="D93">
        <v>5</v>
      </c>
      <c r="E93">
        <v>6753</v>
      </c>
    </row>
    <row r="94" spans="1:5" x14ac:dyDescent="0.25">
      <c r="A94">
        <v>81223</v>
      </c>
      <c r="B94">
        <v>118948</v>
      </c>
      <c r="C94">
        <v>38346</v>
      </c>
      <c r="D94">
        <v>5</v>
      </c>
      <c r="E94">
        <v>7436</v>
      </c>
    </row>
    <row r="95" spans="1:5" x14ac:dyDescent="0.25">
      <c r="A95">
        <v>45055</v>
      </c>
      <c r="B95">
        <v>256035</v>
      </c>
      <c r="C95">
        <v>40360</v>
      </c>
      <c r="D95">
        <v>5</v>
      </c>
      <c r="E95">
        <v>8161</v>
      </c>
    </row>
    <row r="96" spans="1:5" x14ac:dyDescent="0.25">
      <c r="A96">
        <v>24703</v>
      </c>
      <c r="B96">
        <v>49148</v>
      </c>
      <c r="C96">
        <v>74039</v>
      </c>
      <c r="D96">
        <v>5</v>
      </c>
      <c r="E96">
        <v>7352</v>
      </c>
    </row>
    <row r="97" spans="1:5" x14ac:dyDescent="0.25">
      <c r="A97">
        <v>144625</v>
      </c>
      <c r="B97">
        <v>266089</v>
      </c>
      <c r="C97">
        <v>8469</v>
      </c>
      <c r="D97">
        <v>6</v>
      </c>
      <c r="E97">
        <v>6832</v>
      </c>
    </row>
    <row r="98" spans="1:5" x14ac:dyDescent="0.25">
      <c r="A98">
        <v>239375</v>
      </c>
      <c r="B98">
        <v>4126</v>
      </c>
      <c r="C98">
        <v>9962</v>
      </c>
      <c r="D98">
        <v>6</v>
      </c>
      <c r="E98">
        <v>6971</v>
      </c>
    </row>
    <row r="99" spans="1:5" x14ac:dyDescent="0.25">
      <c r="A99">
        <v>229868</v>
      </c>
      <c r="B99">
        <v>122813</v>
      </c>
      <c r="C99">
        <v>12812</v>
      </c>
      <c r="D99">
        <v>6</v>
      </c>
      <c r="E99">
        <v>8560</v>
      </c>
    </row>
    <row r="100" spans="1:5" x14ac:dyDescent="0.25">
      <c r="A100">
        <v>286642</v>
      </c>
      <c r="B100">
        <v>24228</v>
      </c>
      <c r="C100">
        <v>13731</v>
      </c>
      <c r="D100">
        <v>6</v>
      </c>
      <c r="E100">
        <v>8773</v>
      </c>
    </row>
    <row r="101" spans="1:5" x14ac:dyDescent="0.25">
      <c r="A101">
        <v>191208</v>
      </c>
      <c r="B101">
        <v>282035</v>
      </c>
      <c r="C101">
        <v>15844</v>
      </c>
      <c r="D101">
        <v>6</v>
      </c>
      <c r="E101">
        <v>8375</v>
      </c>
    </row>
    <row r="102" spans="1:5" x14ac:dyDescent="0.25">
      <c r="A102">
        <v>144830</v>
      </c>
      <c r="B102">
        <v>10183</v>
      </c>
      <c r="C102">
        <v>17530</v>
      </c>
      <c r="D102">
        <v>6</v>
      </c>
      <c r="E102">
        <v>7214</v>
      </c>
    </row>
    <row r="103" spans="1:5" x14ac:dyDescent="0.25">
      <c r="A103">
        <v>84810</v>
      </c>
      <c r="B103">
        <v>142930</v>
      </c>
      <c r="C103">
        <v>17764</v>
      </c>
      <c r="D103">
        <v>6</v>
      </c>
      <c r="E103">
        <v>7433</v>
      </c>
    </row>
    <row r="104" spans="1:5" x14ac:dyDescent="0.25">
      <c r="A104">
        <v>168001</v>
      </c>
      <c r="B104">
        <v>86555</v>
      </c>
      <c r="C104">
        <v>17795</v>
      </c>
      <c r="D104">
        <v>6</v>
      </c>
      <c r="E104">
        <v>8435</v>
      </c>
    </row>
    <row r="105" spans="1:5" x14ac:dyDescent="0.25">
      <c r="A105">
        <v>264586</v>
      </c>
      <c r="B105">
        <v>5935</v>
      </c>
      <c r="C105">
        <v>22103</v>
      </c>
      <c r="D105">
        <v>6</v>
      </c>
      <c r="E105">
        <v>9031</v>
      </c>
    </row>
    <row r="106" spans="1:5" x14ac:dyDescent="0.25">
      <c r="A106">
        <v>115999</v>
      </c>
      <c r="B106">
        <v>94709</v>
      </c>
      <c r="C106">
        <v>24521</v>
      </c>
      <c r="D106">
        <v>6</v>
      </c>
      <c r="E106">
        <v>10450</v>
      </c>
    </row>
    <row r="107" spans="1:5" x14ac:dyDescent="0.25">
      <c r="A107">
        <v>277016</v>
      </c>
      <c r="B107">
        <v>269318</v>
      </c>
      <c r="C107">
        <v>28677</v>
      </c>
      <c r="D107">
        <v>6</v>
      </c>
      <c r="E107">
        <v>9718</v>
      </c>
    </row>
    <row r="108" spans="1:5" x14ac:dyDescent="0.25">
      <c r="A108">
        <v>52780</v>
      </c>
      <c r="B108">
        <v>171113</v>
      </c>
      <c r="C108">
        <v>29712</v>
      </c>
      <c r="D108">
        <v>6</v>
      </c>
      <c r="E108">
        <v>8317</v>
      </c>
    </row>
    <row r="109" spans="1:5" x14ac:dyDescent="0.25">
      <c r="A109">
        <v>297168</v>
      </c>
      <c r="B109">
        <v>131754</v>
      </c>
      <c r="C109">
        <v>30073</v>
      </c>
      <c r="D109">
        <v>6</v>
      </c>
      <c r="E109">
        <v>9876</v>
      </c>
    </row>
    <row r="110" spans="1:5" x14ac:dyDescent="0.25">
      <c r="A110">
        <v>155329</v>
      </c>
      <c r="B110">
        <v>57577</v>
      </c>
      <c r="C110">
        <v>30283</v>
      </c>
      <c r="D110">
        <v>6</v>
      </c>
      <c r="E110">
        <v>8610</v>
      </c>
    </row>
    <row r="111" spans="1:5" x14ac:dyDescent="0.25">
      <c r="A111">
        <v>107380</v>
      </c>
      <c r="B111">
        <v>93332</v>
      </c>
      <c r="C111">
        <v>34181</v>
      </c>
      <c r="D111">
        <v>6</v>
      </c>
      <c r="E111">
        <v>8209</v>
      </c>
    </row>
    <row r="112" spans="1:5" x14ac:dyDescent="0.25">
      <c r="A112">
        <v>44515</v>
      </c>
      <c r="B112">
        <v>9491</v>
      </c>
      <c r="C112">
        <v>37589</v>
      </c>
      <c r="D112">
        <v>6</v>
      </c>
      <c r="E112">
        <v>8592</v>
      </c>
    </row>
    <row r="113" spans="1:5" x14ac:dyDescent="0.25">
      <c r="A113">
        <v>116642</v>
      </c>
      <c r="B113">
        <v>20952</v>
      </c>
      <c r="C113">
        <v>66308</v>
      </c>
      <c r="D113">
        <v>6</v>
      </c>
      <c r="E113">
        <v>9342</v>
      </c>
    </row>
    <row r="114" spans="1:5" x14ac:dyDescent="0.25">
      <c r="A114">
        <v>42464</v>
      </c>
      <c r="B114">
        <v>13534</v>
      </c>
      <c r="C114">
        <v>66906</v>
      </c>
      <c r="D114">
        <v>6</v>
      </c>
      <c r="E114">
        <v>8775</v>
      </c>
    </row>
    <row r="115" spans="1:5" x14ac:dyDescent="0.25">
      <c r="A115">
        <v>193388</v>
      </c>
      <c r="B115">
        <v>208155</v>
      </c>
      <c r="C115">
        <v>8490</v>
      </c>
      <c r="D115">
        <v>7</v>
      </c>
      <c r="E115">
        <v>8241</v>
      </c>
    </row>
    <row r="116" spans="1:5" x14ac:dyDescent="0.25">
      <c r="A116">
        <v>207317</v>
      </c>
      <c r="B116">
        <v>252488</v>
      </c>
      <c r="C116">
        <v>9371</v>
      </c>
      <c r="D116">
        <v>7</v>
      </c>
      <c r="E116">
        <v>9421</v>
      </c>
    </row>
    <row r="117" spans="1:5" x14ac:dyDescent="0.25">
      <c r="A117">
        <v>160274</v>
      </c>
      <c r="B117">
        <v>191826</v>
      </c>
      <c r="C117">
        <v>10439</v>
      </c>
      <c r="D117">
        <v>7</v>
      </c>
      <c r="E117">
        <v>9965</v>
      </c>
    </row>
    <row r="118" spans="1:5" x14ac:dyDescent="0.25">
      <c r="A118">
        <v>15322</v>
      </c>
      <c r="B118">
        <v>293008</v>
      </c>
      <c r="C118">
        <v>10533</v>
      </c>
      <c r="D118">
        <v>7</v>
      </c>
      <c r="E118">
        <v>9594</v>
      </c>
    </row>
    <row r="119" spans="1:5" x14ac:dyDescent="0.25">
      <c r="A119">
        <v>262298</v>
      </c>
      <c r="B119">
        <v>144199</v>
      </c>
      <c r="C119">
        <v>11446</v>
      </c>
      <c r="D119">
        <v>7</v>
      </c>
      <c r="E119">
        <v>10848</v>
      </c>
    </row>
    <row r="120" spans="1:5" x14ac:dyDescent="0.25">
      <c r="A120">
        <v>211864</v>
      </c>
      <c r="B120">
        <v>79173</v>
      </c>
      <c r="C120">
        <v>11586</v>
      </c>
      <c r="D120">
        <v>7</v>
      </c>
      <c r="E120">
        <v>9680</v>
      </c>
    </row>
    <row r="121" spans="1:5" x14ac:dyDescent="0.25">
      <c r="A121">
        <v>250434</v>
      </c>
      <c r="B121">
        <v>233753</v>
      </c>
      <c r="C121">
        <v>11931</v>
      </c>
      <c r="D121">
        <v>7</v>
      </c>
      <c r="E121">
        <v>9263</v>
      </c>
    </row>
    <row r="122" spans="1:5" x14ac:dyDescent="0.25">
      <c r="A122">
        <v>224192</v>
      </c>
      <c r="B122">
        <v>246803</v>
      </c>
      <c r="C122">
        <v>12427</v>
      </c>
      <c r="D122">
        <v>7</v>
      </c>
      <c r="E122">
        <v>9741</v>
      </c>
    </row>
    <row r="123" spans="1:5" x14ac:dyDescent="0.25">
      <c r="A123">
        <v>204989</v>
      </c>
      <c r="B123">
        <v>84116</v>
      </c>
      <c r="C123">
        <v>16059</v>
      </c>
      <c r="D123">
        <v>7</v>
      </c>
      <c r="E123">
        <v>10708</v>
      </c>
    </row>
    <row r="124" spans="1:5" x14ac:dyDescent="0.25">
      <c r="A124">
        <v>202894</v>
      </c>
      <c r="B124">
        <v>88952</v>
      </c>
      <c r="C124">
        <v>16520</v>
      </c>
      <c r="D124">
        <v>7</v>
      </c>
      <c r="E124">
        <v>10444</v>
      </c>
    </row>
    <row r="125" spans="1:5" x14ac:dyDescent="0.25">
      <c r="A125">
        <v>144440</v>
      </c>
      <c r="B125">
        <v>127900</v>
      </c>
      <c r="C125">
        <v>17960</v>
      </c>
      <c r="D125">
        <v>7</v>
      </c>
      <c r="E125">
        <v>9494</v>
      </c>
    </row>
    <row r="126" spans="1:5" x14ac:dyDescent="0.25">
      <c r="A126">
        <v>31910</v>
      </c>
      <c r="B126">
        <v>103277</v>
      </c>
      <c r="C126">
        <v>20687</v>
      </c>
      <c r="D126">
        <v>7</v>
      </c>
      <c r="E126">
        <v>10129</v>
      </c>
    </row>
    <row r="127" spans="1:5" x14ac:dyDescent="0.25">
      <c r="A127">
        <v>119743</v>
      </c>
      <c r="B127">
        <v>102239</v>
      </c>
      <c r="C127">
        <v>28836</v>
      </c>
      <c r="D127">
        <v>7</v>
      </c>
      <c r="E127">
        <v>10249</v>
      </c>
    </row>
    <row r="128" spans="1:5" x14ac:dyDescent="0.25">
      <c r="A128">
        <v>47484</v>
      </c>
      <c r="B128">
        <v>136257</v>
      </c>
      <c r="C128">
        <v>32829</v>
      </c>
      <c r="D128">
        <v>7</v>
      </c>
      <c r="E128">
        <v>9014</v>
      </c>
    </row>
    <row r="129" spans="1:5" x14ac:dyDescent="0.25">
      <c r="A129">
        <v>86892</v>
      </c>
      <c r="B129">
        <v>159277</v>
      </c>
      <c r="C129">
        <v>33747</v>
      </c>
      <c r="D129">
        <v>7</v>
      </c>
      <c r="E129">
        <v>9562</v>
      </c>
    </row>
    <row r="130" spans="1:5" x14ac:dyDescent="0.25">
      <c r="A130">
        <v>48316</v>
      </c>
      <c r="B130">
        <v>153980</v>
      </c>
      <c r="C130">
        <v>34652</v>
      </c>
      <c r="D130">
        <v>7</v>
      </c>
      <c r="E130">
        <v>10078</v>
      </c>
    </row>
    <row r="131" spans="1:5" x14ac:dyDescent="0.25">
      <c r="A131">
        <v>91655</v>
      </c>
      <c r="B131">
        <v>83939</v>
      </c>
      <c r="C131">
        <v>35134</v>
      </c>
      <c r="D131">
        <v>7</v>
      </c>
      <c r="E131">
        <v>11611</v>
      </c>
    </row>
    <row r="132" spans="1:5" x14ac:dyDescent="0.25">
      <c r="A132">
        <v>108383</v>
      </c>
      <c r="B132">
        <v>57447</v>
      </c>
      <c r="C132">
        <v>40336</v>
      </c>
      <c r="D132">
        <v>7</v>
      </c>
      <c r="E132">
        <v>10574</v>
      </c>
    </row>
    <row r="133" spans="1:5" x14ac:dyDescent="0.25">
      <c r="A133">
        <v>140343</v>
      </c>
      <c r="B133">
        <v>119657</v>
      </c>
      <c r="C133">
        <v>40798</v>
      </c>
      <c r="D133">
        <v>7</v>
      </c>
      <c r="E133">
        <v>10822</v>
      </c>
    </row>
    <row r="134" spans="1:5" x14ac:dyDescent="0.25">
      <c r="A134">
        <v>57260</v>
      </c>
      <c r="B134">
        <v>90259</v>
      </c>
      <c r="C134">
        <v>44278</v>
      </c>
      <c r="D134">
        <v>7</v>
      </c>
      <c r="E134">
        <v>11695</v>
      </c>
    </row>
    <row r="135" spans="1:5" x14ac:dyDescent="0.25">
      <c r="A135">
        <v>12255</v>
      </c>
      <c r="B135">
        <v>55744</v>
      </c>
      <c r="C135">
        <v>52035</v>
      </c>
      <c r="D135">
        <v>7</v>
      </c>
      <c r="E135">
        <v>10654</v>
      </c>
    </row>
    <row r="136" spans="1:5" x14ac:dyDescent="0.25">
      <c r="A136">
        <v>131576</v>
      </c>
      <c r="B136">
        <v>60141</v>
      </c>
      <c r="C136">
        <v>58150</v>
      </c>
      <c r="D136">
        <v>7</v>
      </c>
      <c r="E136">
        <v>9904</v>
      </c>
    </row>
    <row r="137" spans="1:5" x14ac:dyDescent="0.25">
      <c r="A137">
        <v>89140</v>
      </c>
      <c r="B137">
        <v>83600</v>
      </c>
      <c r="C137">
        <v>67946</v>
      </c>
      <c r="D137">
        <v>7</v>
      </c>
      <c r="E137">
        <v>10029</v>
      </c>
    </row>
    <row r="138" spans="1:5" x14ac:dyDescent="0.25">
      <c r="A138">
        <v>74327</v>
      </c>
      <c r="B138">
        <v>254513</v>
      </c>
      <c r="C138">
        <v>103884</v>
      </c>
      <c r="D138">
        <v>7</v>
      </c>
      <c r="E138">
        <v>10504</v>
      </c>
    </row>
    <row r="139" spans="1:5" x14ac:dyDescent="0.25">
      <c r="A139">
        <v>188385</v>
      </c>
      <c r="B139">
        <v>240680</v>
      </c>
      <c r="C139">
        <v>11042</v>
      </c>
      <c r="D139">
        <v>8</v>
      </c>
      <c r="E139">
        <v>10935</v>
      </c>
    </row>
    <row r="140" spans="1:5" x14ac:dyDescent="0.25">
      <c r="A140">
        <v>311001</v>
      </c>
      <c r="B140">
        <v>247568</v>
      </c>
      <c r="C140">
        <v>12294</v>
      </c>
      <c r="D140">
        <v>8</v>
      </c>
      <c r="E140">
        <v>10067</v>
      </c>
    </row>
    <row r="141" spans="1:5" x14ac:dyDescent="0.25">
      <c r="A141">
        <v>206354</v>
      </c>
      <c r="B141">
        <v>97842</v>
      </c>
      <c r="C141">
        <v>13098</v>
      </c>
      <c r="D141">
        <v>8</v>
      </c>
      <c r="E141">
        <v>10510</v>
      </c>
    </row>
    <row r="142" spans="1:5" x14ac:dyDescent="0.25">
      <c r="A142">
        <v>188546</v>
      </c>
      <c r="B142">
        <v>204495</v>
      </c>
      <c r="C142">
        <v>14361</v>
      </c>
      <c r="D142">
        <v>8</v>
      </c>
      <c r="E142">
        <v>12115</v>
      </c>
    </row>
    <row r="143" spans="1:5" x14ac:dyDescent="0.25">
      <c r="A143">
        <v>97144</v>
      </c>
      <c r="B143">
        <v>306494</v>
      </c>
      <c r="C143">
        <v>17129</v>
      </c>
      <c r="D143">
        <v>8</v>
      </c>
      <c r="E143">
        <v>11122</v>
      </c>
    </row>
    <row r="144" spans="1:5" x14ac:dyDescent="0.25">
      <c r="A144">
        <v>113317</v>
      </c>
      <c r="B144">
        <v>232528</v>
      </c>
      <c r="C144">
        <v>17220</v>
      </c>
      <c r="D144">
        <v>8</v>
      </c>
      <c r="E144">
        <v>11057</v>
      </c>
    </row>
    <row r="145" spans="1:5" x14ac:dyDescent="0.25">
      <c r="A145">
        <v>131347</v>
      </c>
      <c r="B145">
        <v>261377</v>
      </c>
      <c r="C145">
        <v>22373</v>
      </c>
      <c r="D145">
        <v>8</v>
      </c>
      <c r="E145">
        <v>11514</v>
      </c>
    </row>
    <row r="146" spans="1:5" x14ac:dyDescent="0.25">
      <c r="A146">
        <v>161532</v>
      </c>
      <c r="B146">
        <v>180432</v>
      </c>
      <c r="C146">
        <v>22808</v>
      </c>
      <c r="D146">
        <v>8</v>
      </c>
      <c r="E146">
        <v>11754</v>
      </c>
    </row>
    <row r="147" spans="1:5" x14ac:dyDescent="0.25">
      <c r="A147">
        <v>101405</v>
      </c>
      <c r="B147">
        <v>43578</v>
      </c>
      <c r="C147">
        <v>30569</v>
      </c>
      <c r="D147">
        <v>8</v>
      </c>
      <c r="E147">
        <v>10978</v>
      </c>
    </row>
    <row r="148" spans="1:5" x14ac:dyDescent="0.25">
      <c r="A148">
        <v>78835</v>
      </c>
      <c r="B148">
        <v>203177</v>
      </c>
      <c r="C148">
        <v>49089</v>
      </c>
      <c r="D148">
        <v>8</v>
      </c>
      <c r="E148">
        <v>12095</v>
      </c>
    </row>
    <row r="149" spans="1:5" x14ac:dyDescent="0.25">
      <c r="A149">
        <v>250603</v>
      </c>
      <c r="B149">
        <v>151715</v>
      </c>
      <c r="C149">
        <v>9129</v>
      </c>
      <c r="D149">
        <v>9</v>
      </c>
      <c r="E149">
        <v>9850</v>
      </c>
    </row>
    <row r="150" spans="1:5" x14ac:dyDescent="0.25">
      <c r="A150">
        <v>299123</v>
      </c>
      <c r="B150">
        <v>234886</v>
      </c>
      <c r="C150">
        <v>9671</v>
      </c>
      <c r="D150">
        <v>9</v>
      </c>
      <c r="E150">
        <v>12092</v>
      </c>
    </row>
    <row r="151" spans="1:5" x14ac:dyDescent="0.25">
      <c r="A151">
        <v>212202</v>
      </c>
      <c r="B151">
        <v>183330</v>
      </c>
      <c r="C151">
        <v>9852</v>
      </c>
      <c r="D151">
        <v>9</v>
      </c>
      <c r="E151">
        <v>6862</v>
      </c>
    </row>
    <row r="152" spans="1:5" x14ac:dyDescent="0.25">
      <c r="A152">
        <v>309876</v>
      </c>
      <c r="B152">
        <v>294596</v>
      </c>
      <c r="C152">
        <v>10021</v>
      </c>
      <c r="D152">
        <v>9</v>
      </c>
      <c r="E152">
        <v>12087</v>
      </c>
    </row>
    <row r="153" spans="1:5" x14ac:dyDescent="0.25">
      <c r="A153">
        <v>205338</v>
      </c>
      <c r="B153">
        <v>217519</v>
      </c>
      <c r="C153">
        <v>11486</v>
      </c>
      <c r="D153">
        <v>9</v>
      </c>
      <c r="E153">
        <v>10282</v>
      </c>
    </row>
    <row r="154" spans="1:5" x14ac:dyDescent="0.25">
      <c r="A154">
        <v>227619</v>
      </c>
      <c r="B154">
        <v>194410</v>
      </c>
      <c r="C154">
        <v>11501</v>
      </c>
      <c r="D154">
        <v>9</v>
      </c>
      <c r="E154">
        <v>11359</v>
      </c>
    </row>
    <row r="155" spans="1:5" x14ac:dyDescent="0.25">
      <c r="A155">
        <v>227640</v>
      </c>
      <c r="B155">
        <v>232966</v>
      </c>
      <c r="C155">
        <v>11574</v>
      </c>
      <c r="D155">
        <v>9</v>
      </c>
      <c r="E155">
        <v>10904</v>
      </c>
    </row>
    <row r="156" spans="1:5" x14ac:dyDescent="0.25">
      <c r="A156">
        <v>229185</v>
      </c>
      <c r="B156">
        <v>196780</v>
      </c>
      <c r="C156">
        <v>11655</v>
      </c>
      <c r="D156">
        <v>9</v>
      </c>
      <c r="E156">
        <v>12594</v>
      </c>
    </row>
    <row r="157" spans="1:5" x14ac:dyDescent="0.25">
      <c r="A157">
        <v>213846</v>
      </c>
      <c r="B157">
        <v>187012</v>
      </c>
      <c r="C157">
        <v>12269</v>
      </c>
      <c r="D157">
        <v>9</v>
      </c>
      <c r="E157">
        <v>11320</v>
      </c>
    </row>
    <row r="158" spans="1:5" x14ac:dyDescent="0.25">
      <c r="A158">
        <v>71929</v>
      </c>
      <c r="B158">
        <v>188450</v>
      </c>
      <c r="C158">
        <v>14095</v>
      </c>
      <c r="D158">
        <v>9</v>
      </c>
      <c r="E158">
        <v>11941</v>
      </c>
    </row>
    <row r="159" spans="1:5" x14ac:dyDescent="0.25">
      <c r="A159">
        <v>31521</v>
      </c>
      <c r="B159">
        <v>151211</v>
      </c>
      <c r="C159">
        <v>17868</v>
      </c>
      <c r="D159">
        <v>9</v>
      </c>
      <c r="E159">
        <v>11307</v>
      </c>
    </row>
    <row r="160" spans="1:5" x14ac:dyDescent="0.25">
      <c r="A160">
        <v>8852</v>
      </c>
      <c r="B160">
        <v>97271</v>
      </c>
      <c r="C160">
        <v>19875</v>
      </c>
      <c r="D160">
        <v>9</v>
      </c>
      <c r="E160">
        <v>10650</v>
      </c>
    </row>
    <row r="161" spans="1:5" x14ac:dyDescent="0.25">
      <c r="A161">
        <v>66043</v>
      </c>
      <c r="B161">
        <v>192772</v>
      </c>
      <c r="C161">
        <v>21124</v>
      </c>
      <c r="D161">
        <v>9</v>
      </c>
      <c r="E161">
        <v>10433</v>
      </c>
    </row>
    <row r="162" spans="1:5" x14ac:dyDescent="0.25">
      <c r="A162">
        <v>154573</v>
      </c>
      <c r="B162">
        <v>123740</v>
      </c>
      <c r="C162">
        <v>23171</v>
      </c>
      <c r="D162">
        <v>9</v>
      </c>
      <c r="E162">
        <v>11824</v>
      </c>
    </row>
    <row r="163" spans="1:5" x14ac:dyDescent="0.25">
      <c r="A163">
        <v>220761</v>
      </c>
      <c r="B163">
        <v>55614</v>
      </c>
      <c r="C163">
        <v>32412</v>
      </c>
      <c r="D163">
        <v>9</v>
      </c>
      <c r="E163">
        <v>12983</v>
      </c>
    </row>
    <row r="164" spans="1:5" x14ac:dyDescent="0.25">
      <c r="A164">
        <v>199936</v>
      </c>
      <c r="B164">
        <v>161777</v>
      </c>
      <c r="C164">
        <v>42931</v>
      </c>
      <c r="D164">
        <v>9</v>
      </c>
      <c r="E164">
        <v>12658</v>
      </c>
    </row>
    <row r="165" spans="1:5" x14ac:dyDescent="0.25">
      <c r="A165">
        <v>112773</v>
      </c>
      <c r="B165">
        <v>297673</v>
      </c>
      <c r="C165">
        <v>43649</v>
      </c>
      <c r="D165">
        <v>9</v>
      </c>
      <c r="E165">
        <v>13038</v>
      </c>
    </row>
    <row r="166" spans="1:5" x14ac:dyDescent="0.25">
      <c r="A166">
        <v>160568</v>
      </c>
      <c r="B166">
        <v>36434</v>
      </c>
      <c r="C166">
        <v>50662</v>
      </c>
      <c r="D166">
        <v>9</v>
      </c>
      <c r="E166">
        <v>13507</v>
      </c>
    </row>
    <row r="167" spans="1:5" x14ac:dyDescent="0.25">
      <c r="A167">
        <v>35450</v>
      </c>
      <c r="B167">
        <v>92455</v>
      </c>
      <c r="C167">
        <v>78990</v>
      </c>
      <c r="D167">
        <v>9</v>
      </c>
      <c r="E167">
        <v>13820</v>
      </c>
    </row>
    <row r="168" spans="1:5" x14ac:dyDescent="0.25">
      <c r="A168">
        <v>242178</v>
      </c>
      <c r="B168">
        <v>150078</v>
      </c>
      <c r="C168">
        <v>10373</v>
      </c>
      <c r="D168">
        <v>10</v>
      </c>
      <c r="E168">
        <v>13087</v>
      </c>
    </row>
    <row r="169" spans="1:5" x14ac:dyDescent="0.25">
      <c r="A169">
        <v>206065</v>
      </c>
      <c r="B169">
        <v>186957</v>
      </c>
      <c r="C169">
        <v>10983</v>
      </c>
      <c r="D169">
        <v>10</v>
      </c>
      <c r="E169">
        <v>12776</v>
      </c>
    </row>
    <row r="170" spans="1:5" x14ac:dyDescent="0.25">
      <c r="A170">
        <v>230460</v>
      </c>
      <c r="B170">
        <v>266826</v>
      </c>
      <c r="C170">
        <v>10998</v>
      </c>
      <c r="D170">
        <v>10</v>
      </c>
      <c r="E170">
        <v>12950</v>
      </c>
    </row>
    <row r="171" spans="1:5" x14ac:dyDescent="0.25">
      <c r="A171">
        <v>197821</v>
      </c>
      <c r="B171">
        <v>183799</v>
      </c>
      <c r="C171">
        <v>12057</v>
      </c>
      <c r="D171">
        <v>10</v>
      </c>
      <c r="E171">
        <v>12726</v>
      </c>
    </row>
    <row r="172" spans="1:5" x14ac:dyDescent="0.25">
      <c r="A172">
        <v>214133</v>
      </c>
      <c r="B172">
        <v>202592</v>
      </c>
      <c r="C172">
        <v>13802</v>
      </c>
      <c r="D172">
        <v>10</v>
      </c>
      <c r="E172">
        <v>13307</v>
      </c>
    </row>
    <row r="173" spans="1:5" x14ac:dyDescent="0.25">
      <c r="A173">
        <v>202337</v>
      </c>
      <c r="B173">
        <v>114929</v>
      </c>
      <c r="C173">
        <v>14592</v>
      </c>
      <c r="D173">
        <v>10</v>
      </c>
      <c r="E173">
        <v>14162</v>
      </c>
    </row>
    <row r="174" spans="1:5" x14ac:dyDescent="0.25">
      <c r="A174">
        <v>182095</v>
      </c>
      <c r="B174">
        <v>78541</v>
      </c>
      <c r="C174">
        <v>15345</v>
      </c>
      <c r="D174">
        <v>10</v>
      </c>
      <c r="E174">
        <v>13347</v>
      </c>
    </row>
    <row r="175" spans="1:5" x14ac:dyDescent="0.25">
      <c r="A175">
        <v>252747</v>
      </c>
      <c r="B175">
        <v>25154</v>
      </c>
      <c r="C175">
        <v>15540</v>
      </c>
      <c r="D175">
        <v>10</v>
      </c>
      <c r="E175">
        <v>13166</v>
      </c>
    </row>
    <row r="176" spans="1:5" x14ac:dyDescent="0.25">
      <c r="A176">
        <v>32400</v>
      </c>
      <c r="B176">
        <v>238654</v>
      </c>
      <c r="C176">
        <v>22978</v>
      </c>
      <c r="D176">
        <v>10</v>
      </c>
      <c r="E176">
        <v>12405</v>
      </c>
    </row>
    <row r="177" spans="1:5" x14ac:dyDescent="0.25">
      <c r="A177">
        <v>233116</v>
      </c>
      <c r="B177">
        <v>62947</v>
      </c>
      <c r="C177">
        <v>23929</v>
      </c>
      <c r="D177">
        <v>10</v>
      </c>
      <c r="E177">
        <v>13752</v>
      </c>
    </row>
    <row r="178" spans="1:5" x14ac:dyDescent="0.25">
      <c r="A178">
        <v>199754</v>
      </c>
      <c r="B178">
        <v>95280</v>
      </c>
      <c r="C178">
        <v>28184</v>
      </c>
      <c r="D178">
        <v>10</v>
      </c>
      <c r="E178">
        <v>14562</v>
      </c>
    </row>
    <row r="179" spans="1:5" x14ac:dyDescent="0.25">
      <c r="A179">
        <v>135302</v>
      </c>
      <c r="B179">
        <v>264597</v>
      </c>
      <c r="C179">
        <v>30988</v>
      </c>
      <c r="D179">
        <v>10</v>
      </c>
      <c r="E179">
        <v>14420</v>
      </c>
    </row>
    <row r="180" spans="1:5" x14ac:dyDescent="0.25">
      <c r="A180">
        <v>18184</v>
      </c>
      <c r="B180">
        <v>42023</v>
      </c>
      <c r="C180">
        <v>34869</v>
      </c>
      <c r="D180">
        <v>10</v>
      </c>
      <c r="E180">
        <v>11547</v>
      </c>
    </row>
    <row r="181" spans="1:5" x14ac:dyDescent="0.25">
      <c r="A181">
        <v>159701</v>
      </c>
      <c r="B181">
        <v>26242</v>
      </c>
      <c r="C181">
        <v>35496</v>
      </c>
      <c r="D181">
        <v>10</v>
      </c>
      <c r="E181">
        <v>14307</v>
      </c>
    </row>
    <row r="182" spans="1:5" x14ac:dyDescent="0.25">
      <c r="A182">
        <v>124895</v>
      </c>
      <c r="B182">
        <v>41637</v>
      </c>
      <c r="C182">
        <v>35805</v>
      </c>
      <c r="D182">
        <v>10</v>
      </c>
      <c r="E182">
        <v>14936</v>
      </c>
    </row>
    <row r="183" spans="1:5" x14ac:dyDescent="0.25">
      <c r="A183">
        <v>286280</v>
      </c>
      <c r="B183">
        <v>291893</v>
      </c>
      <c r="C183">
        <v>10683</v>
      </c>
      <c r="D183">
        <v>11</v>
      </c>
      <c r="E183">
        <v>14458</v>
      </c>
    </row>
    <row r="184" spans="1:5" x14ac:dyDescent="0.25">
      <c r="A184">
        <v>183229</v>
      </c>
      <c r="B184">
        <v>176151</v>
      </c>
      <c r="C184">
        <v>11058</v>
      </c>
      <c r="D184">
        <v>11</v>
      </c>
      <c r="E184">
        <v>11756</v>
      </c>
    </row>
    <row r="185" spans="1:5" x14ac:dyDescent="0.25">
      <c r="A185">
        <v>286826</v>
      </c>
      <c r="B185">
        <v>207654</v>
      </c>
      <c r="C185">
        <v>11240</v>
      </c>
      <c r="D185">
        <v>11</v>
      </c>
      <c r="E185">
        <v>14753</v>
      </c>
    </row>
    <row r="186" spans="1:5" x14ac:dyDescent="0.25">
      <c r="A186">
        <v>11504</v>
      </c>
      <c r="B186">
        <v>297902</v>
      </c>
      <c r="C186">
        <v>11408</v>
      </c>
      <c r="D186">
        <v>11</v>
      </c>
      <c r="E186">
        <v>12914</v>
      </c>
    </row>
    <row r="187" spans="1:5" x14ac:dyDescent="0.25">
      <c r="A187">
        <v>231227</v>
      </c>
      <c r="B187">
        <v>201946</v>
      </c>
      <c r="C187">
        <v>11505</v>
      </c>
      <c r="D187">
        <v>11</v>
      </c>
      <c r="E187">
        <v>12505</v>
      </c>
    </row>
    <row r="188" spans="1:5" x14ac:dyDescent="0.25">
      <c r="A188">
        <v>184520</v>
      </c>
      <c r="B188">
        <v>274581</v>
      </c>
      <c r="C188">
        <v>11746</v>
      </c>
      <c r="D188">
        <v>11</v>
      </c>
      <c r="E188">
        <v>13313</v>
      </c>
    </row>
    <row r="189" spans="1:5" x14ac:dyDescent="0.25">
      <c r="A189">
        <v>310694</v>
      </c>
      <c r="B189">
        <v>177988</v>
      </c>
      <c r="C189">
        <v>11920</v>
      </c>
      <c r="D189">
        <v>11</v>
      </c>
      <c r="E189">
        <v>14733</v>
      </c>
    </row>
    <row r="190" spans="1:5" x14ac:dyDescent="0.25">
      <c r="A190">
        <v>300353</v>
      </c>
      <c r="B190">
        <v>186463</v>
      </c>
      <c r="C190">
        <v>12405</v>
      </c>
      <c r="D190">
        <v>11</v>
      </c>
      <c r="E190">
        <v>13234</v>
      </c>
    </row>
    <row r="191" spans="1:5" x14ac:dyDescent="0.25">
      <c r="A191">
        <v>81338</v>
      </c>
      <c r="B191">
        <v>207043</v>
      </c>
      <c r="C191">
        <v>15232</v>
      </c>
      <c r="D191">
        <v>11</v>
      </c>
      <c r="E191">
        <v>12292</v>
      </c>
    </row>
    <row r="192" spans="1:5" x14ac:dyDescent="0.25">
      <c r="A192">
        <v>229708</v>
      </c>
      <c r="B192">
        <v>223303</v>
      </c>
      <c r="C192">
        <v>15676</v>
      </c>
      <c r="D192">
        <v>11</v>
      </c>
      <c r="E192">
        <v>15047</v>
      </c>
    </row>
    <row r="193" spans="1:5" x14ac:dyDescent="0.25">
      <c r="A193">
        <v>264421</v>
      </c>
      <c r="B193">
        <v>102325</v>
      </c>
      <c r="C193">
        <v>16795</v>
      </c>
      <c r="D193">
        <v>11</v>
      </c>
      <c r="E193">
        <v>13925</v>
      </c>
    </row>
    <row r="194" spans="1:5" x14ac:dyDescent="0.25">
      <c r="A194">
        <v>6292</v>
      </c>
      <c r="B194">
        <v>268077</v>
      </c>
      <c r="C194">
        <v>23092</v>
      </c>
      <c r="D194">
        <v>11</v>
      </c>
      <c r="E194">
        <v>15740</v>
      </c>
    </row>
    <row r="195" spans="1:5" x14ac:dyDescent="0.25">
      <c r="A195">
        <v>143552</v>
      </c>
      <c r="B195">
        <v>269485</v>
      </c>
      <c r="C195">
        <v>24919</v>
      </c>
      <c r="D195">
        <v>11</v>
      </c>
      <c r="E195">
        <v>14919</v>
      </c>
    </row>
    <row r="196" spans="1:5" x14ac:dyDescent="0.25">
      <c r="A196">
        <v>126491</v>
      </c>
      <c r="B196">
        <v>18543</v>
      </c>
      <c r="C196">
        <v>25001</v>
      </c>
      <c r="D196">
        <v>11</v>
      </c>
      <c r="E196">
        <v>15031</v>
      </c>
    </row>
    <row r="197" spans="1:5" x14ac:dyDescent="0.25">
      <c r="A197">
        <v>267552</v>
      </c>
      <c r="B197">
        <v>179315</v>
      </c>
      <c r="C197">
        <v>25555</v>
      </c>
      <c r="D197">
        <v>11</v>
      </c>
      <c r="E197">
        <v>15452</v>
      </c>
    </row>
    <row r="198" spans="1:5" x14ac:dyDescent="0.25">
      <c r="A198">
        <v>149548</v>
      </c>
      <c r="B198">
        <v>244619</v>
      </c>
      <c r="C198">
        <v>26882</v>
      </c>
      <c r="D198">
        <v>11</v>
      </c>
      <c r="E198">
        <v>15020</v>
      </c>
    </row>
    <row r="199" spans="1:5" x14ac:dyDescent="0.25">
      <c r="A199">
        <v>187918</v>
      </c>
      <c r="B199">
        <v>111394</v>
      </c>
      <c r="C199">
        <v>27933</v>
      </c>
      <c r="D199">
        <v>11</v>
      </c>
      <c r="E199">
        <v>14420</v>
      </c>
    </row>
    <row r="200" spans="1:5" x14ac:dyDescent="0.25">
      <c r="A200">
        <v>252837</v>
      </c>
      <c r="B200">
        <v>138631</v>
      </c>
      <c r="C200">
        <v>28961</v>
      </c>
      <c r="D200">
        <v>11</v>
      </c>
      <c r="E200">
        <v>15386</v>
      </c>
    </row>
    <row r="201" spans="1:5" x14ac:dyDescent="0.25">
      <c r="A201">
        <v>26556</v>
      </c>
      <c r="B201">
        <v>192631</v>
      </c>
      <c r="C201">
        <v>30886</v>
      </c>
      <c r="D201">
        <v>11</v>
      </c>
      <c r="E201">
        <v>14307</v>
      </c>
    </row>
    <row r="202" spans="1:5" x14ac:dyDescent="0.25">
      <c r="A202">
        <v>44307</v>
      </c>
      <c r="B202">
        <v>88267</v>
      </c>
      <c r="C202">
        <v>36802</v>
      </c>
      <c r="D202">
        <v>11</v>
      </c>
      <c r="E202">
        <v>13004</v>
      </c>
    </row>
    <row r="203" spans="1:5" x14ac:dyDescent="0.25">
      <c r="A203">
        <v>69969</v>
      </c>
      <c r="B203">
        <v>220739</v>
      </c>
      <c r="C203">
        <v>43113</v>
      </c>
      <c r="D203">
        <v>11</v>
      </c>
      <c r="E203">
        <v>14864</v>
      </c>
    </row>
    <row r="204" spans="1:5" x14ac:dyDescent="0.25">
      <c r="A204">
        <v>252898</v>
      </c>
      <c r="B204">
        <v>62153</v>
      </c>
      <c r="C204">
        <v>44864</v>
      </c>
      <c r="D204">
        <v>11</v>
      </c>
      <c r="E204">
        <v>17288</v>
      </c>
    </row>
    <row r="205" spans="1:5" x14ac:dyDescent="0.25">
      <c r="A205">
        <v>87456</v>
      </c>
      <c r="B205">
        <v>41242</v>
      </c>
      <c r="C205">
        <v>52819</v>
      </c>
      <c r="D205">
        <v>11</v>
      </c>
      <c r="E205">
        <v>15681</v>
      </c>
    </row>
    <row r="206" spans="1:5" x14ac:dyDescent="0.25">
      <c r="A206">
        <v>199506</v>
      </c>
      <c r="B206">
        <v>150579</v>
      </c>
      <c r="C206">
        <v>9866</v>
      </c>
      <c r="D206">
        <v>12</v>
      </c>
      <c r="E206">
        <v>13441</v>
      </c>
    </row>
    <row r="207" spans="1:5" x14ac:dyDescent="0.25">
      <c r="A207">
        <v>312234</v>
      </c>
      <c r="B207">
        <v>183029</v>
      </c>
      <c r="C207">
        <v>11240</v>
      </c>
      <c r="D207">
        <v>12</v>
      </c>
      <c r="E207">
        <v>13283</v>
      </c>
    </row>
    <row r="208" spans="1:5" x14ac:dyDescent="0.25">
      <c r="A208">
        <v>182266</v>
      </c>
      <c r="B208">
        <v>165569</v>
      </c>
      <c r="C208">
        <v>12352</v>
      </c>
      <c r="D208">
        <v>12</v>
      </c>
      <c r="E208">
        <v>16909</v>
      </c>
    </row>
    <row r="209" spans="1:5" x14ac:dyDescent="0.25">
      <c r="A209">
        <v>183134</v>
      </c>
      <c r="B209">
        <v>204436</v>
      </c>
      <c r="C209">
        <v>12889</v>
      </c>
      <c r="D209">
        <v>12</v>
      </c>
      <c r="E209">
        <v>13435</v>
      </c>
    </row>
    <row r="210" spans="1:5" x14ac:dyDescent="0.25">
      <c r="A210">
        <v>144519</v>
      </c>
      <c r="B210">
        <v>165931</v>
      </c>
      <c r="C210">
        <v>15234</v>
      </c>
      <c r="D210">
        <v>12</v>
      </c>
      <c r="E210">
        <v>14659</v>
      </c>
    </row>
    <row r="211" spans="1:5" x14ac:dyDescent="0.25">
      <c r="A211">
        <v>149698</v>
      </c>
      <c r="B211">
        <v>298755</v>
      </c>
      <c r="C211">
        <v>16658</v>
      </c>
      <c r="D211">
        <v>12</v>
      </c>
      <c r="E211">
        <v>14820</v>
      </c>
    </row>
    <row r="212" spans="1:5" x14ac:dyDescent="0.25">
      <c r="A212">
        <v>192617</v>
      </c>
      <c r="B212">
        <v>276318</v>
      </c>
      <c r="C212">
        <v>17055</v>
      </c>
      <c r="D212">
        <v>12</v>
      </c>
      <c r="E212">
        <v>16655</v>
      </c>
    </row>
    <row r="213" spans="1:5" x14ac:dyDescent="0.25">
      <c r="A213">
        <v>25100</v>
      </c>
      <c r="B213">
        <v>185256</v>
      </c>
      <c r="C213">
        <v>17701</v>
      </c>
      <c r="D213">
        <v>12</v>
      </c>
      <c r="E213">
        <v>14555</v>
      </c>
    </row>
    <row r="214" spans="1:5" x14ac:dyDescent="0.25">
      <c r="A214">
        <v>79049</v>
      </c>
      <c r="B214">
        <v>17305</v>
      </c>
      <c r="C214">
        <v>17862</v>
      </c>
      <c r="D214">
        <v>12</v>
      </c>
      <c r="E214">
        <v>13709</v>
      </c>
    </row>
    <row r="215" spans="1:5" x14ac:dyDescent="0.25">
      <c r="A215">
        <v>281898</v>
      </c>
      <c r="B215">
        <v>146959</v>
      </c>
      <c r="C215">
        <v>18004</v>
      </c>
      <c r="D215">
        <v>12</v>
      </c>
      <c r="E215">
        <v>15813</v>
      </c>
    </row>
    <row r="216" spans="1:5" x14ac:dyDescent="0.25">
      <c r="A216">
        <v>78503</v>
      </c>
      <c r="B216">
        <v>201293</v>
      </c>
      <c r="C216">
        <v>20170</v>
      </c>
      <c r="D216">
        <v>12</v>
      </c>
      <c r="E216">
        <v>15930</v>
      </c>
    </row>
    <row r="217" spans="1:5" x14ac:dyDescent="0.25">
      <c r="A217">
        <v>144213</v>
      </c>
      <c r="B217">
        <v>171344</v>
      </c>
      <c r="C217">
        <v>22307</v>
      </c>
      <c r="D217">
        <v>12</v>
      </c>
      <c r="E217">
        <v>15293</v>
      </c>
    </row>
    <row r="218" spans="1:5" x14ac:dyDescent="0.25">
      <c r="A218">
        <v>26759</v>
      </c>
      <c r="B218">
        <v>265710</v>
      </c>
      <c r="C218">
        <v>25592</v>
      </c>
      <c r="D218">
        <v>12</v>
      </c>
      <c r="E218">
        <v>16701</v>
      </c>
    </row>
    <row r="219" spans="1:5" x14ac:dyDescent="0.25">
      <c r="A219">
        <v>191653</v>
      </c>
      <c r="B219">
        <v>95250</v>
      </c>
      <c r="C219">
        <v>30748</v>
      </c>
      <c r="D219">
        <v>12</v>
      </c>
      <c r="E219">
        <v>16553</v>
      </c>
    </row>
    <row r="220" spans="1:5" x14ac:dyDescent="0.25">
      <c r="A220">
        <v>20850</v>
      </c>
      <c r="B220">
        <v>147874</v>
      </c>
      <c r="C220">
        <v>33808</v>
      </c>
      <c r="D220">
        <v>12</v>
      </c>
      <c r="E220">
        <v>7020</v>
      </c>
    </row>
    <row r="221" spans="1:5" x14ac:dyDescent="0.25">
      <c r="A221">
        <v>163623</v>
      </c>
      <c r="B221">
        <v>174947</v>
      </c>
      <c r="C221">
        <v>35638</v>
      </c>
      <c r="D221">
        <v>12</v>
      </c>
      <c r="E221">
        <v>13964</v>
      </c>
    </row>
    <row r="222" spans="1:5" x14ac:dyDescent="0.25">
      <c r="A222">
        <v>100007</v>
      </c>
      <c r="B222">
        <v>48599</v>
      </c>
      <c r="C222">
        <v>41696</v>
      </c>
      <c r="D222">
        <v>12</v>
      </c>
      <c r="E222">
        <v>17000</v>
      </c>
    </row>
    <row r="223" spans="1:5" x14ac:dyDescent="0.25">
      <c r="A223">
        <v>37544</v>
      </c>
      <c r="B223">
        <v>118646</v>
      </c>
      <c r="C223">
        <v>45211</v>
      </c>
      <c r="D223">
        <v>12</v>
      </c>
      <c r="E223">
        <v>16380</v>
      </c>
    </row>
    <row r="224" spans="1:5" x14ac:dyDescent="0.25">
      <c r="A224">
        <v>92348</v>
      </c>
      <c r="B224">
        <v>32463</v>
      </c>
      <c r="C224">
        <v>59116</v>
      </c>
      <c r="D224">
        <v>12</v>
      </c>
      <c r="E224">
        <v>16144</v>
      </c>
    </row>
    <row r="225" spans="1:5" x14ac:dyDescent="0.25">
      <c r="A225">
        <v>28897</v>
      </c>
      <c r="B225">
        <v>54006</v>
      </c>
      <c r="C225">
        <v>64887</v>
      </c>
      <c r="D225">
        <v>12</v>
      </c>
      <c r="E225">
        <v>17158</v>
      </c>
    </row>
    <row r="226" spans="1:5" x14ac:dyDescent="0.25">
      <c r="A226">
        <v>184958</v>
      </c>
      <c r="B226">
        <v>291902</v>
      </c>
      <c r="C226">
        <v>12001</v>
      </c>
      <c r="D226">
        <v>13</v>
      </c>
      <c r="E226">
        <v>16500</v>
      </c>
    </row>
    <row r="227" spans="1:5" x14ac:dyDescent="0.25">
      <c r="A227">
        <v>107394</v>
      </c>
      <c r="B227">
        <v>232362</v>
      </c>
      <c r="C227">
        <v>14243</v>
      </c>
      <c r="D227">
        <v>13</v>
      </c>
      <c r="E227">
        <v>15962</v>
      </c>
    </row>
    <row r="228" spans="1:5" x14ac:dyDescent="0.25">
      <c r="A228">
        <v>147136</v>
      </c>
      <c r="B228">
        <v>265250</v>
      </c>
      <c r="C228">
        <v>14572</v>
      </c>
      <c r="D228">
        <v>13</v>
      </c>
      <c r="E228">
        <v>15996</v>
      </c>
    </row>
    <row r="229" spans="1:5" x14ac:dyDescent="0.25">
      <c r="A229">
        <v>3438</v>
      </c>
      <c r="B229">
        <v>176405</v>
      </c>
      <c r="C229">
        <v>15027</v>
      </c>
      <c r="D229">
        <v>13</v>
      </c>
      <c r="E229">
        <v>14417</v>
      </c>
    </row>
    <row r="230" spans="1:5" x14ac:dyDescent="0.25">
      <c r="A230">
        <v>105573</v>
      </c>
      <c r="B230">
        <v>233029</v>
      </c>
      <c r="C230">
        <v>16041</v>
      </c>
      <c r="D230">
        <v>13</v>
      </c>
      <c r="E230">
        <v>18046</v>
      </c>
    </row>
    <row r="231" spans="1:5" x14ac:dyDescent="0.25">
      <c r="A231">
        <v>224078</v>
      </c>
      <c r="B231">
        <v>241010</v>
      </c>
      <c r="C231">
        <v>16060</v>
      </c>
      <c r="D231">
        <v>13</v>
      </c>
      <c r="E231">
        <v>17543</v>
      </c>
    </row>
    <row r="232" spans="1:5" x14ac:dyDescent="0.25">
      <c r="A232">
        <v>238321</v>
      </c>
      <c r="B232">
        <v>129607</v>
      </c>
      <c r="C232">
        <v>19417</v>
      </c>
      <c r="D232">
        <v>13</v>
      </c>
      <c r="E232">
        <v>16640</v>
      </c>
    </row>
    <row r="233" spans="1:5" x14ac:dyDescent="0.25">
      <c r="A233">
        <v>126453</v>
      </c>
      <c r="B233">
        <v>98335</v>
      </c>
      <c r="C233">
        <v>21535</v>
      </c>
      <c r="D233">
        <v>13</v>
      </c>
      <c r="E233">
        <v>15319</v>
      </c>
    </row>
    <row r="234" spans="1:5" x14ac:dyDescent="0.25">
      <c r="A234">
        <v>125636</v>
      </c>
      <c r="B234">
        <v>298666</v>
      </c>
      <c r="C234">
        <v>22015</v>
      </c>
      <c r="D234">
        <v>13</v>
      </c>
      <c r="E234">
        <v>17929</v>
      </c>
    </row>
    <row r="235" spans="1:5" x14ac:dyDescent="0.25">
      <c r="A235">
        <v>281280</v>
      </c>
      <c r="B235">
        <v>125519</v>
      </c>
      <c r="C235">
        <v>24275</v>
      </c>
      <c r="D235">
        <v>13</v>
      </c>
      <c r="E235">
        <v>16726</v>
      </c>
    </row>
    <row r="236" spans="1:5" x14ac:dyDescent="0.25">
      <c r="A236">
        <v>82673</v>
      </c>
      <c r="B236">
        <v>104207</v>
      </c>
      <c r="C236">
        <v>31547</v>
      </c>
      <c r="D236">
        <v>13</v>
      </c>
      <c r="E236">
        <v>18404</v>
      </c>
    </row>
    <row r="237" spans="1:5" x14ac:dyDescent="0.25">
      <c r="A237">
        <v>95828</v>
      </c>
      <c r="B237">
        <v>87405</v>
      </c>
      <c r="C237">
        <v>34747</v>
      </c>
      <c r="D237">
        <v>13</v>
      </c>
      <c r="E237">
        <v>17196</v>
      </c>
    </row>
    <row r="238" spans="1:5" x14ac:dyDescent="0.25">
      <c r="A238">
        <v>24385</v>
      </c>
      <c r="B238">
        <v>52291</v>
      </c>
      <c r="C238">
        <v>36148</v>
      </c>
      <c r="D238">
        <v>13</v>
      </c>
      <c r="E238">
        <v>17304</v>
      </c>
    </row>
    <row r="239" spans="1:5" x14ac:dyDescent="0.25">
      <c r="A239">
        <v>259882</v>
      </c>
      <c r="B239">
        <v>113025</v>
      </c>
      <c r="C239">
        <v>36413</v>
      </c>
      <c r="D239">
        <v>13</v>
      </c>
      <c r="E239">
        <v>16796</v>
      </c>
    </row>
    <row r="240" spans="1:5" x14ac:dyDescent="0.25">
      <c r="A240">
        <v>37152</v>
      </c>
      <c r="B240">
        <v>55339</v>
      </c>
      <c r="C240">
        <v>43549</v>
      </c>
      <c r="D240">
        <v>13</v>
      </c>
      <c r="E240">
        <v>13917</v>
      </c>
    </row>
    <row r="241" spans="1:5" x14ac:dyDescent="0.25">
      <c r="A241">
        <v>279595</v>
      </c>
      <c r="B241">
        <v>159334</v>
      </c>
      <c r="C241">
        <v>44999</v>
      </c>
      <c r="D241">
        <v>13</v>
      </c>
      <c r="E241">
        <v>20084</v>
      </c>
    </row>
    <row r="242" spans="1:5" x14ac:dyDescent="0.25">
      <c r="A242">
        <v>170749</v>
      </c>
      <c r="B242">
        <v>260860</v>
      </c>
      <c r="C242">
        <v>45537</v>
      </c>
      <c r="D242">
        <v>13</v>
      </c>
      <c r="E242">
        <v>19071</v>
      </c>
    </row>
    <row r="243" spans="1:5" x14ac:dyDescent="0.25">
      <c r="A243">
        <v>31197</v>
      </c>
      <c r="B243">
        <v>46175</v>
      </c>
      <c r="C243">
        <v>51710</v>
      </c>
      <c r="D243">
        <v>13</v>
      </c>
      <c r="E243">
        <v>18426</v>
      </c>
    </row>
    <row r="244" spans="1:5" x14ac:dyDescent="0.25">
      <c r="A244">
        <v>209410</v>
      </c>
      <c r="B244">
        <v>112160</v>
      </c>
      <c r="C244">
        <v>67335</v>
      </c>
      <c r="D244">
        <v>13</v>
      </c>
      <c r="E244">
        <v>18503</v>
      </c>
    </row>
    <row r="245" spans="1:5" x14ac:dyDescent="0.25">
      <c r="A245">
        <v>121796</v>
      </c>
      <c r="B245">
        <v>113029</v>
      </c>
      <c r="C245">
        <v>6569</v>
      </c>
      <c r="D245">
        <v>14</v>
      </c>
      <c r="E245">
        <v>1015</v>
      </c>
    </row>
    <row r="246" spans="1:5" x14ac:dyDescent="0.25">
      <c r="A246">
        <v>230121</v>
      </c>
      <c r="B246">
        <v>166837</v>
      </c>
      <c r="C246">
        <v>12989</v>
      </c>
      <c r="D246">
        <v>14</v>
      </c>
      <c r="E246">
        <v>18875</v>
      </c>
    </row>
    <row r="247" spans="1:5" x14ac:dyDescent="0.25">
      <c r="A247">
        <v>266591</v>
      </c>
      <c r="B247">
        <v>303831</v>
      </c>
      <c r="C247">
        <v>13139</v>
      </c>
      <c r="D247">
        <v>14</v>
      </c>
      <c r="E247">
        <v>16479</v>
      </c>
    </row>
    <row r="248" spans="1:5" x14ac:dyDescent="0.25">
      <c r="A248">
        <v>251501</v>
      </c>
      <c r="B248">
        <v>308377</v>
      </c>
      <c r="C248">
        <v>14743</v>
      </c>
      <c r="D248">
        <v>14</v>
      </c>
      <c r="E248">
        <v>18169</v>
      </c>
    </row>
    <row r="249" spans="1:5" x14ac:dyDescent="0.25">
      <c r="A249">
        <v>24142</v>
      </c>
      <c r="B249">
        <v>212174</v>
      </c>
      <c r="C249">
        <v>19635</v>
      </c>
      <c r="D249">
        <v>14</v>
      </c>
      <c r="E249">
        <v>9615</v>
      </c>
    </row>
    <row r="250" spans="1:5" x14ac:dyDescent="0.25">
      <c r="A250">
        <v>143845</v>
      </c>
      <c r="B250">
        <v>58273</v>
      </c>
      <c r="C250">
        <v>30883</v>
      </c>
      <c r="D250">
        <v>14</v>
      </c>
      <c r="E250">
        <v>17327</v>
      </c>
    </row>
    <row r="251" spans="1:5" x14ac:dyDescent="0.25">
      <c r="A251">
        <v>62999</v>
      </c>
      <c r="B251">
        <v>145259</v>
      </c>
      <c r="C251">
        <v>30964</v>
      </c>
      <c r="D251">
        <v>14</v>
      </c>
      <c r="E251">
        <v>17027</v>
      </c>
    </row>
    <row r="252" spans="1:5" x14ac:dyDescent="0.25">
      <c r="A252">
        <v>116260</v>
      </c>
      <c r="B252">
        <v>189626</v>
      </c>
      <c r="C252">
        <v>32287</v>
      </c>
      <c r="D252">
        <v>14</v>
      </c>
      <c r="E252">
        <v>18092</v>
      </c>
    </row>
    <row r="253" spans="1:5" x14ac:dyDescent="0.25">
      <c r="A253">
        <v>270379</v>
      </c>
      <c r="B253">
        <v>131548</v>
      </c>
      <c r="C253">
        <v>36895</v>
      </c>
      <c r="D253">
        <v>14</v>
      </c>
      <c r="E253">
        <v>19330</v>
      </c>
    </row>
    <row r="254" spans="1:5" x14ac:dyDescent="0.25">
      <c r="A254">
        <v>17565</v>
      </c>
      <c r="B254">
        <v>113069</v>
      </c>
      <c r="C254">
        <v>37484</v>
      </c>
      <c r="D254">
        <v>14</v>
      </c>
      <c r="E254">
        <v>17167</v>
      </c>
    </row>
    <row r="255" spans="1:5" x14ac:dyDescent="0.25">
      <c r="A255">
        <v>51092</v>
      </c>
      <c r="B255">
        <v>226606</v>
      </c>
      <c r="C255">
        <v>37947</v>
      </c>
      <c r="D255">
        <v>14</v>
      </c>
      <c r="E255">
        <v>17993</v>
      </c>
    </row>
    <row r="256" spans="1:5" x14ac:dyDescent="0.25">
      <c r="A256">
        <v>136255</v>
      </c>
      <c r="B256">
        <v>27180</v>
      </c>
      <c r="C256">
        <v>78533</v>
      </c>
      <c r="D256">
        <v>14</v>
      </c>
      <c r="E256">
        <v>20456</v>
      </c>
    </row>
    <row r="257" spans="1:5" x14ac:dyDescent="0.25">
      <c r="A257">
        <v>51780</v>
      </c>
      <c r="B257">
        <v>247341</v>
      </c>
      <c r="C257">
        <v>96929</v>
      </c>
      <c r="D257">
        <v>14</v>
      </c>
      <c r="E257">
        <v>20781</v>
      </c>
    </row>
    <row r="258" spans="1:5" x14ac:dyDescent="0.25">
      <c r="A258">
        <v>78776</v>
      </c>
      <c r="B258">
        <v>244123</v>
      </c>
      <c r="C258">
        <v>105614</v>
      </c>
      <c r="D258">
        <v>14</v>
      </c>
      <c r="E258">
        <v>19615</v>
      </c>
    </row>
    <row r="259" spans="1:5" x14ac:dyDescent="0.25">
      <c r="A259">
        <v>15569</v>
      </c>
      <c r="B259">
        <v>297301</v>
      </c>
      <c r="C259">
        <v>11998</v>
      </c>
      <c r="D259">
        <v>15</v>
      </c>
      <c r="E259">
        <v>18833</v>
      </c>
    </row>
    <row r="260" spans="1:5" x14ac:dyDescent="0.25">
      <c r="A260">
        <v>202960</v>
      </c>
      <c r="B260">
        <v>185480</v>
      </c>
      <c r="C260">
        <v>12514</v>
      </c>
      <c r="D260">
        <v>15</v>
      </c>
      <c r="E260">
        <v>18829</v>
      </c>
    </row>
    <row r="261" spans="1:5" x14ac:dyDescent="0.25">
      <c r="A261">
        <v>310564</v>
      </c>
      <c r="B261">
        <v>196440</v>
      </c>
      <c r="C261">
        <v>15358</v>
      </c>
      <c r="D261">
        <v>15</v>
      </c>
      <c r="E261">
        <v>19141</v>
      </c>
    </row>
    <row r="262" spans="1:5" x14ac:dyDescent="0.25">
      <c r="A262">
        <v>88801</v>
      </c>
      <c r="B262">
        <v>151077</v>
      </c>
      <c r="C262">
        <v>16183</v>
      </c>
      <c r="D262">
        <v>15</v>
      </c>
      <c r="E262">
        <v>18703</v>
      </c>
    </row>
    <row r="263" spans="1:5" x14ac:dyDescent="0.25">
      <c r="A263">
        <v>298555</v>
      </c>
      <c r="B263">
        <v>77781</v>
      </c>
      <c r="C263">
        <v>17171</v>
      </c>
      <c r="D263">
        <v>15</v>
      </c>
      <c r="E263">
        <v>18925</v>
      </c>
    </row>
    <row r="264" spans="1:5" x14ac:dyDescent="0.25">
      <c r="A264">
        <v>8697</v>
      </c>
      <c r="B264">
        <v>252752</v>
      </c>
      <c r="C264">
        <v>18525</v>
      </c>
      <c r="D264">
        <v>15</v>
      </c>
      <c r="E264">
        <v>20183</v>
      </c>
    </row>
    <row r="265" spans="1:5" x14ac:dyDescent="0.25">
      <c r="A265">
        <v>4689</v>
      </c>
      <c r="B265">
        <v>113700</v>
      </c>
      <c r="C265">
        <v>19244</v>
      </c>
      <c r="D265">
        <v>15</v>
      </c>
      <c r="E265">
        <v>19246</v>
      </c>
    </row>
    <row r="266" spans="1:5" x14ac:dyDescent="0.25">
      <c r="A266">
        <v>223869</v>
      </c>
      <c r="B266">
        <v>240294</v>
      </c>
      <c r="C266">
        <v>19415</v>
      </c>
      <c r="D266">
        <v>15</v>
      </c>
      <c r="E266">
        <v>19169</v>
      </c>
    </row>
    <row r="267" spans="1:5" x14ac:dyDescent="0.25">
      <c r="A267">
        <v>120191</v>
      </c>
      <c r="B267">
        <v>281320</v>
      </c>
      <c r="C267">
        <v>25021</v>
      </c>
      <c r="D267">
        <v>15</v>
      </c>
      <c r="E267">
        <v>18850</v>
      </c>
    </row>
    <row r="268" spans="1:5" x14ac:dyDescent="0.25">
      <c r="A268">
        <v>211587</v>
      </c>
      <c r="B268">
        <v>88909</v>
      </c>
      <c r="C268">
        <v>26666</v>
      </c>
      <c r="D268">
        <v>15</v>
      </c>
      <c r="E268">
        <v>22228</v>
      </c>
    </row>
    <row r="269" spans="1:5" x14ac:dyDescent="0.25">
      <c r="A269">
        <v>143336</v>
      </c>
      <c r="B269">
        <v>257148</v>
      </c>
      <c r="C269">
        <v>31452</v>
      </c>
      <c r="D269">
        <v>15</v>
      </c>
      <c r="E269">
        <v>18333</v>
      </c>
    </row>
    <row r="270" spans="1:5" x14ac:dyDescent="0.25">
      <c r="A270">
        <v>250004</v>
      </c>
      <c r="B270">
        <v>35151</v>
      </c>
      <c r="C270">
        <v>39065</v>
      </c>
      <c r="D270">
        <v>15</v>
      </c>
      <c r="E270">
        <v>19942</v>
      </c>
    </row>
    <row r="271" spans="1:5" x14ac:dyDescent="0.25">
      <c r="A271">
        <v>69375</v>
      </c>
      <c r="B271">
        <v>138992</v>
      </c>
      <c r="C271">
        <v>59541</v>
      </c>
      <c r="D271">
        <v>15</v>
      </c>
      <c r="E271">
        <v>23127</v>
      </c>
    </row>
    <row r="272" spans="1:5" x14ac:dyDescent="0.25">
      <c r="A272">
        <v>27113</v>
      </c>
      <c r="B272">
        <v>153912</v>
      </c>
      <c r="C272">
        <v>71028</v>
      </c>
      <c r="D272">
        <v>15</v>
      </c>
      <c r="E272">
        <v>20520</v>
      </c>
    </row>
    <row r="273" spans="1:5" x14ac:dyDescent="0.25">
      <c r="A273">
        <v>101056</v>
      </c>
      <c r="B273">
        <v>5996</v>
      </c>
      <c r="C273">
        <v>103356</v>
      </c>
      <c r="D273">
        <v>15</v>
      </c>
      <c r="E273">
        <v>21785</v>
      </c>
    </row>
    <row r="274" spans="1:5" x14ac:dyDescent="0.25">
      <c r="A274">
        <v>151493</v>
      </c>
      <c r="B274">
        <v>16975</v>
      </c>
      <c r="C274">
        <v>15288</v>
      </c>
      <c r="D274">
        <v>16</v>
      </c>
      <c r="E274">
        <v>23080</v>
      </c>
    </row>
    <row r="275" spans="1:5" x14ac:dyDescent="0.25">
      <c r="A275">
        <v>234652</v>
      </c>
      <c r="B275">
        <v>282920</v>
      </c>
      <c r="C275">
        <v>16602</v>
      </c>
      <c r="D275">
        <v>16</v>
      </c>
      <c r="E275">
        <v>21048</v>
      </c>
    </row>
    <row r="276" spans="1:5" x14ac:dyDescent="0.25">
      <c r="A276">
        <v>306106</v>
      </c>
      <c r="B276">
        <v>189434</v>
      </c>
      <c r="C276">
        <v>16622</v>
      </c>
      <c r="D276">
        <v>16</v>
      </c>
      <c r="E276">
        <v>20943</v>
      </c>
    </row>
    <row r="277" spans="1:5" x14ac:dyDescent="0.25">
      <c r="A277">
        <v>284708</v>
      </c>
      <c r="B277">
        <v>15275</v>
      </c>
      <c r="C277">
        <v>18764</v>
      </c>
      <c r="D277">
        <v>16</v>
      </c>
      <c r="E277">
        <v>21507</v>
      </c>
    </row>
    <row r="278" spans="1:5" x14ac:dyDescent="0.25">
      <c r="A278">
        <v>286436</v>
      </c>
      <c r="B278">
        <v>224022</v>
      </c>
      <c r="C278">
        <v>19389</v>
      </c>
      <c r="D278">
        <v>16</v>
      </c>
      <c r="E278">
        <v>22143</v>
      </c>
    </row>
    <row r="279" spans="1:5" x14ac:dyDescent="0.25">
      <c r="A279">
        <v>162202</v>
      </c>
      <c r="B279">
        <v>200087</v>
      </c>
      <c r="C279">
        <v>21494</v>
      </c>
      <c r="D279">
        <v>16</v>
      </c>
      <c r="E279">
        <v>20505</v>
      </c>
    </row>
    <row r="280" spans="1:5" x14ac:dyDescent="0.25">
      <c r="A280">
        <v>92208</v>
      </c>
      <c r="B280">
        <v>278254</v>
      </c>
      <c r="C280">
        <v>22804</v>
      </c>
      <c r="D280">
        <v>16</v>
      </c>
      <c r="E280">
        <v>13784</v>
      </c>
    </row>
    <row r="281" spans="1:5" x14ac:dyDescent="0.25">
      <c r="A281">
        <v>209911</v>
      </c>
      <c r="B281">
        <v>41421</v>
      </c>
      <c r="C281">
        <v>26504</v>
      </c>
      <c r="D281">
        <v>16</v>
      </c>
      <c r="E281">
        <v>20702</v>
      </c>
    </row>
    <row r="282" spans="1:5" x14ac:dyDescent="0.25">
      <c r="A282">
        <v>308568</v>
      </c>
      <c r="B282">
        <v>279659</v>
      </c>
      <c r="C282">
        <v>29942</v>
      </c>
      <c r="D282">
        <v>16</v>
      </c>
      <c r="E282">
        <v>21009</v>
      </c>
    </row>
    <row r="283" spans="1:5" x14ac:dyDescent="0.25">
      <c r="A283">
        <v>22171</v>
      </c>
      <c r="B283">
        <v>218564</v>
      </c>
      <c r="C283">
        <v>30058</v>
      </c>
      <c r="D283">
        <v>16</v>
      </c>
      <c r="E283">
        <v>22376</v>
      </c>
    </row>
    <row r="284" spans="1:5" x14ac:dyDescent="0.25">
      <c r="A284">
        <v>159974</v>
      </c>
      <c r="B284">
        <v>217780</v>
      </c>
      <c r="C284">
        <v>30771</v>
      </c>
      <c r="D284">
        <v>16</v>
      </c>
      <c r="E284">
        <v>21280</v>
      </c>
    </row>
    <row r="285" spans="1:5" x14ac:dyDescent="0.25">
      <c r="A285">
        <v>45846</v>
      </c>
      <c r="B285">
        <v>127144</v>
      </c>
      <c r="C285">
        <v>37188</v>
      </c>
      <c r="D285">
        <v>16</v>
      </c>
      <c r="E285">
        <v>20492</v>
      </c>
    </row>
    <row r="286" spans="1:5" x14ac:dyDescent="0.25">
      <c r="A286">
        <v>111063</v>
      </c>
      <c r="B286">
        <v>25774</v>
      </c>
      <c r="C286">
        <v>47142</v>
      </c>
      <c r="D286">
        <v>16</v>
      </c>
      <c r="E286">
        <v>20061</v>
      </c>
    </row>
    <row r="287" spans="1:5" x14ac:dyDescent="0.25">
      <c r="A287">
        <v>73846</v>
      </c>
      <c r="B287">
        <v>270957</v>
      </c>
      <c r="C287">
        <v>58391</v>
      </c>
      <c r="D287">
        <v>16</v>
      </c>
      <c r="E287">
        <v>21882</v>
      </c>
    </row>
    <row r="288" spans="1:5" x14ac:dyDescent="0.25">
      <c r="A288">
        <v>167109</v>
      </c>
      <c r="B288">
        <v>112534</v>
      </c>
      <c r="C288">
        <v>82580</v>
      </c>
      <c r="D288">
        <v>16</v>
      </c>
      <c r="E288">
        <v>23324</v>
      </c>
    </row>
    <row r="289" spans="1:5" x14ac:dyDescent="0.25">
      <c r="A289">
        <v>151795</v>
      </c>
      <c r="B289">
        <v>263631</v>
      </c>
      <c r="C289">
        <v>12581</v>
      </c>
      <c r="D289">
        <v>17</v>
      </c>
      <c r="E289">
        <v>21222</v>
      </c>
    </row>
    <row r="290" spans="1:5" x14ac:dyDescent="0.25">
      <c r="A290">
        <v>9694</v>
      </c>
      <c r="B290">
        <v>176173</v>
      </c>
      <c r="C290">
        <v>13902</v>
      </c>
      <c r="D290">
        <v>17</v>
      </c>
      <c r="E290">
        <v>20181</v>
      </c>
    </row>
    <row r="291" spans="1:5" x14ac:dyDescent="0.25">
      <c r="A291">
        <v>303859</v>
      </c>
      <c r="B291">
        <v>213466</v>
      </c>
      <c r="C291">
        <v>17573</v>
      </c>
      <c r="D291">
        <v>17</v>
      </c>
      <c r="E291">
        <v>21324</v>
      </c>
    </row>
    <row r="292" spans="1:5" x14ac:dyDescent="0.25">
      <c r="A292">
        <v>15704</v>
      </c>
      <c r="B292">
        <v>206715</v>
      </c>
      <c r="C292">
        <v>18388</v>
      </c>
      <c r="D292">
        <v>17</v>
      </c>
      <c r="E292">
        <v>19224</v>
      </c>
    </row>
    <row r="293" spans="1:5" x14ac:dyDescent="0.25">
      <c r="A293">
        <v>144937</v>
      </c>
      <c r="B293">
        <v>288277</v>
      </c>
      <c r="C293">
        <v>19403</v>
      </c>
      <c r="D293">
        <v>17</v>
      </c>
      <c r="E293">
        <v>18898</v>
      </c>
    </row>
    <row r="294" spans="1:5" x14ac:dyDescent="0.25">
      <c r="A294">
        <v>282733</v>
      </c>
      <c r="B294">
        <v>178147</v>
      </c>
      <c r="C294">
        <v>19477</v>
      </c>
      <c r="D294">
        <v>17</v>
      </c>
      <c r="E294">
        <v>21973</v>
      </c>
    </row>
    <row r="295" spans="1:5" x14ac:dyDescent="0.25">
      <c r="A295">
        <v>218325</v>
      </c>
      <c r="B295">
        <v>178280</v>
      </c>
      <c r="C295">
        <v>21303</v>
      </c>
      <c r="D295">
        <v>17</v>
      </c>
      <c r="E295">
        <v>22199</v>
      </c>
    </row>
    <row r="296" spans="1:5" x14ac:dyDescent="0.25">
      <c r="A296">
        <v>118445</v>
      </c>
      <c r="B296">
        <v>203024</v>
      </c>
      <c r="C296">
        <v>22322</v>
      </c>
      <c r="D296">
        <v>17</v>
      </c>
      <c r="E296">
        <v>18469</v>
      </c>
    </row>
    <row r="297" spans="1:5" x14ac:dyDescent="0.25">
      <c r="A297">
        <v>138138</v>
      </c>
      <c r="B297">
        <v>174136</v>
      </c>
      <c r="C297">
        <v>30876</v>
      </c>
      <c r="D297">
        <v>17</v>
      </c>
      <c r="E297">
        <v>23884</v>
      </c>
    </row>
    <row r="298" spans="1:5" x14ac:dyDescent="0.25">
      <c r="A298">
        <v>281998</v>
      </c>
      <c r="B298">
        <v>120643</v>
      </c>
      <c r="C298">
        <v>32705</v>
      </c>
      <c r="D298">
        <v>17</v>
      </c>
      <c r="E298">
        <v>20092</v>
      </c>
    </row>
    <row r="299" spans="1:5" x14ac:dyDescent="0.25">
      <c r="A299">
        <v>197724</v>
      </c>
      <c r="B299">
        <v>49677</v>
      </c>
      <c r="C299">
        <v>42440</v>
      </c>
      <c r="D299">
        <v>17</v>
      </c>
      <c r="E299">
        <v>23378</v>
      </c>
    </row>
    <row r="300" spans="1:5" x14ac:dyDescent="0.25">
      <c r="A300">
        <v>257508</v>
      </c>
      <c r="B300">
        <v>57825</v>
      </c>
      <c r="C300">
        <v>56656</v>
      </c>
      <c r="D300">
        <v>17</v>
      </c>
      <c r="E300">
        <v>22763</v>
      </c>
    </row>
    <row r="301" spans="1:5" x14ac:dyDescent="0.25">
      <c r="A301">
        <v>141578</v>
      </c>
      <c r="B301">
        <v>20958</v>
      </c>
      <c r="C301">
        <v>107140</v>
      </c>
      <c r="D301">
        <v>17</v>
      </c>
      <c r="E301">
        <v>24213</v>
      </c>
    </row>
    <row r="302" spans="1:5" x14ac:dyDescent="0.25">
      <c r="A302">
        <v>201243</v>
      </c>
      <c r="B302">
        <v>231022</v>
      </c>
      <c r="C302">
        <v>14449</v>
      </c>
      <c r="D302">
        <v>18</v>
      </c>
      <c r="E302">
        <v>21984</v>
      </c>
    </row>
    <row r="303" spans="1:5" x14ac:dyDescent="0.25">
      <c r="A303">
        <v>233865</v>
      </c>
      <c r="B303">
        <v>181880</v>
      </c>
      <c r="C303">
        <v>14841</v>
      </c>
      <c r="D303">
        <v>18</v>
      </c>
      <c r="E303">
        <v>24437</v>
      </c>
    </row>
    <row r="304" spans="1:5" x14ac:dyDescent="0.25">
      <c r="A304">
        <v>300319</v>
      </c>
      <c r="B304">
        <v>311211</v>
      </c>
      <c r="C304">
        <v>17371</v>
      </c>
      <c r="D304">
        <v>18</v>
      </c>
      <c r="E304">
        <v>18662</v>
      </c>
    </row>
    <row r="305" spans="1:5" x14ac:dyDescent="0.25">
      <c r="A305">
        <v>262354</v>
      </c>
      <c r="B305">
        <v>212674</v>
      </c>
      <c r="C305">
        <v>17778</v>
      </c>
      <c r="D305">
        <v>18</v>
      </c>
      <c r="E305">
        <v>23394</v>
      </c>
    </row>
    <row r="306" spans="1:5" x14ac:dyDescent="0.25">
      <c r="A306">
        <v>304204</v>
      </c>
      <c r="B306">
        <v>129867</v>
      </c>
      <c r="C306">
        <v>22485</v>
      </c>
      <c r="D306">
        <v>18</v>
      </c>
      <c r="E306">
        <v>24109</v>
      </c>
    </row>
    <row r="307" spans="1:5" x14ac:dyDescent="0.25">
      <c r="A307">
        <v>9910</v>
      </c>
      <c r="B307">
        <v>133272</v>
      </c>
      <c r="C307">
        <v>24810</v>
      </c>
      <c r="D307">
        <v>18</v>
      </c>
      <c r="E307">
        <v>24460</v>
      </c>
    </row>
    <row r="308" spans="1:5" x14ac:dyDescent="0.25">
      <c r="A308">
        <v>198886</v>
      </c>
      <c r="B308">
        <v>274254</v>
      </c>
      <c r="C308">
        <v>24824</v>
      </c>
      <c r="D308">
        <v>18</v>
      </c>
      <c r="E308">
        <v>21947</v>
      </c>
    </row>
    <row r="309" spans="1:5" x14ac:dyDescent="0.25">
      <c r="A309">
        <v>180769</v>
      </c>
      <c r="B309">
        <v>5177</v>
      </c>
      <c r="C309">
        <v>28557</v>
      </c>
      <c r="D309">
        <v>18</v>
      </c>
      <c r="E309">
        <v>24189</v>
      </c>
    </row>
    <row r="310" spans="1:5" x14ac:dyDescent="0.25">
      <c r="A310">
        <v>82329</v>
      </c>
      <c r="B310">
        <v>7559</v>
      </c>
      <c r="C310">
        <v>31979</v>
      </c>
      <c r="D310">
        <v>18</v>
      </c>
      <c r="E310">
        <v>24179</v>
      </c>
    </row>
    <row r="311" spans="1:5" x14ac:dyDescent="0.25">
      <c r="A311">
        <v>84667</v>
      </c>
      <c r="B311">
        <v>160124</v>
      </c>
      <c r="C311">
        <v>41939</v>
      </c>
      <c r="D311">
        <v>18</v>
      </c>
      <c r="E311">
        <v>22992</v>
      </c>
    </row>
    <row r="312" spans="1:5" x14ac:dyDescent="0.25">
      <c r="A312">
        <v>29197</v>
      </c>
      <c r="B312">
        <v>219445</v>
      </c>
      <c r="C312">
        <v>52721</v>
      </c>
      <c r="D312">
        <v>18</v>
      </c>
      <c r="E312">
        <v>22784</v>
      </c>
    </row>
    <row r="313" spans="1:5" x14ac:dyDescent="0.25">
      <c r="A313">
        <v>25108</v>
      </c>
      <c r="B313">
        <v>281780</v>
      </c>
      <c r="C313">
        <v>57303</v>
      </c>
      <c r="D313">
        <v>18</v>
      </c>
      <c r="E313">
        <v>24901</v>
      </c>
    </row>
    <row r="314" spans="1:5" x14ac:dyDescent="0.25">
      <c r="A314">
        <v>110111</v>
      </c>
      <c r="B314">
        <v>249416</v>
      </c>
      <c r="C314">
        <v>65066</v>
      </c>
      <c r="D314">
        <v>18</v>
      </c>
      <c r="E314">
        <v>11445</v>
      </c>
    </row>
    <row r="315" spans="1:5" x14ac:dyDescent="0.25">
      <c r="A315">
        <v>210964</v>
      </c>
      <c r="B315">
        <v>70578</v>
      </c>
      <c r="C315">
        <v>66604</v>
      </c>
      <c r="D315">
        <v>18</v>
      </c>
      <c r="E315">
        <v>23681</v>
      </c>
    </row>
    <row r="316" spans="1:5" x14ac:dyDescent="0.25">
      <c r="A316">
        <v>110524</v>
      </c>
      <c r="B316">
        <v>169476</v>
      </c>
      <c r="C316">
        <v>86611</v>
      </c>
      <c r="D316">
        <v>18</v>
      </c>
      <c r="E316">
        <v>24580</v>
      </c>
    </row>
    <row r="317" spans="1:5" x14ac:dyDescent="0.25">
      <c r="A317">
        <v>7402</v>
      </c>
      <c r="B317">
        <v>65676</v>
      </c>
      <c r="C317">
        <v>108875</v>
      </c>
      <c r="D317">
        <v>18</v>
      </c>
      <c r="E317">
        <v>23950</v>
      </c>
    </row>
    <row r="318" spans="1:5" x14ac:dyDescent="0.25">
      <c r="A318">
        <v>250584</v>
      </c>
      <c r="B318">
        <v>207616</v>
      </c>
      <c r="C318">
        <v>14028</v>
      </c>
      <c r="D318">
        <v>19</v>
      </c>
      <c r="E318">
        <v>23792</v>
      </c>
    </row>
    <row r="319" spans="1:5" x14ac:dyDescent="0.25">
      <c r="A319">
        <v>289329</v>
      </c>
      <c r="B319">
        <v>298553</v>
      </c>
      <c r="C319">
        <v>16428</v>
      </c>
      <c r="D319">
        <v>19</v>
      </c>
      <c r="E319">
        <v>22087</v>
      </c>
    </row>
    <row r="320" spans="1:5" x14ac:dyDescent="0.25">
      <c r="A320">
        <v>180972</v>
      </c>
      <c r="B320">
        <v>117039</v>
      </c>
      <c r="C320">
        <v>20027</v>
      </c>
      <c r="D320">
        <v>19</v>
      </c>
      <c r="E320">
        <v>23828</v>
      </c>
    </row>
    <row r="321" spans="1:5" x14ac:dyDescent="0.25">
      <c r="A321">
        <v>168651</v>
      </c>
      <c r="B321">
        <v>198993</v>
      </c>
      <c r="C321">
        <v>25596</v>
      </c>
      <c r="D321">
        <v>19</v>
      </c>
      <c r="E321">
        <v>23609</v>
      </c>
    </row>
    <row r="322" spans="1:5" x14ac:dyDescent="0.25">
      <c r="A322">
        <v>188521</v>
      </c>
      <c r="B322">
        <v>31228</v>
      </c>
      <c r="C322">
        <v>27877</v>
      </c>
      <c r="D322">
        <v>19</v>
      </c>
      <c r="E322">
        <v>24233</v>
      </c>
    </row>
    <row r="323" spans="1:5" x14ac:dyDescent="0.25">
      <c r="A323">
        <v>218566</v>
      </c>
      <c r="B323">
        <v>294887</v>
      </c>
      <c r="C323">
        <v>28477</v>
      </c>
      <c r="D323">
        <v>19</v>
      </c>
      <c r="E323">
        <v>22930</v>
      </c>
    </row>
    <row r="324" spans="1:5" x14ac:dyDescent="0.25">
      <c r="A324">
        <v>239525</v>
      </c>
      <c r="B324">
        <v>104119</v>
      </c>
      <c r="C324">
        <v>30057</v>
      </c>
      <c r="D324">
        <v>19</v>
      </c>
      <c r="E324">
        <v>24399</v>
      </c>
    </row>
    <row r="325" spans="1:5" x14ac:dyDescent="0.25">
      <c r="A325">
        <v>58401</v>
      </c>
      <c r="B325">
        <v>222883</v>
      </c>
      <c r="C325">
        <v>34449</v>
      </c>
      <c r="D325">
        <v>19</v>
      </c>
      <c r="E325">
        <v>22931</v>
      </c>
    </row>
    <row r="326" spans="1:5" x14ac:dyDescent="0.25">
      <c r="A326">
        <v>18519</v>
      </c>
      <c r="B326">
        <v>40522</v>
      </c>
      <c r="C326">
        <v>45866</v>
      </c>
      <c r="D326">
        <v>19</v>
      </c>
      <c r="E326">
        <v>23796</v>
      </c>
    </row>
    <row r="327" spans="1:5" x14ac:dyDescent="0.25">
      <c r="A327">
        <v>302981</v>
      </c>
      <c r="B327">
        <v>46247</v>
      </c>
      <c r="C327">
        <v>46165</v>
      </c>
      <c r="D327">
        <v>19</v>
      </c>
      <c r="E327">
        <v>25476</v>
      </c>
    </row>
    <row r="328" spans="1:5" x14ac:dyDescent="0.25">
      <c r="A328">
        <v>69923</v>
      </c>
      <c r="B328">
        <v>14336</v>
      </c>
      <c r="C328">
        <v>51738</v>
      </c>
      <c r="D328">
        <v>19</v>
      </c>
      <c r="E328">
        <v>17754</v>
      </c>
    </row>
    <row r="329" spans="1:5" x14ac:dyDescent="0.25">
      <c r="A329">
        <v>156375</v>
      </c>
      <c r="B329">
        <v>47230</v>
      </c>
      <c r="C329">
        <v>62465</v>
      </c>
      <c r="D329">
        <v>19</v>
      </c>
      <c r="E329">
        <v>24837</v>
      </c>
    </row>
    <row r="330" spans="1:5" x14ac:dyDescent="0.25">
      <c r="A330">
        <v>50871</v>
      </c>
      <c r="B330">
        <v>57944</v>
      </c>
      <c r="C330">
        <v>66126</v>
      </c>
      <c r="D330">
        <v>19</v>
      </c>
      <c r="E330">
        <v>24435</v>
      </c>
    </row>
    <row r="331" spans="1:5" x14ac:dyDescent="0.25">
      <c r="A331">
        <v>126640</v>
      </c>
      <c r="B331">
        <v>167062</v>
      </c>
      <c r="C331">
        <v>72259</v>
      </c>
      <c r="D331">
        <v>19</v>
      </c>
      <c r="E331">
        <v>25860</v>
      </c>
    </row>
    <row r="332" spans="1:5" x14ac:dyDescent="0.25">
      <c r="A332">
        <v>49447</v>
      </c>
      <c r="B332">
        <v>139936</v>
      </c>
      <c r="C332">
        <v>95445</v>
      </c>
      <c r="D332">
        <v>19</v>
      </c>
      <c r="E332">
        <v>24913</v>
      </c>
    </row>
    <row r="333" spans="1:5" x14ac:dyDescent="0.25">
      <c r="A333">
        <v>15062</v>
      </c>
      <c r="B333">
        <v>102727</v>
      </c>
      <c r="C333">
        <v>21589</v>
      </c>
      <c r="D333">
        <v>20</v>
      </c>
      <c r="E333">
        <v>25103</v>
      </c>
    </row>
    <row r="334" spans="1:5" x14ac:dyDescent="0.25">
      <c r="A334">
        <v>193629</v>
      </c>
      <c r="B334">
        <v>107884</v>
      </c>
      <c r="C334">
        <v>22253</v>
      </c>
      <c r="D334">
        <v>20</v>
      </c>
      <c r="E334">
        <v>21094</v>
      </c>
    </row>
    <row r="335" spans="1:5" x14ac:dyDescent="0.25">
      <c r="A335">
        <v>157604</v>
      </c>
      <c r="B335">
        <v>197391</v>
      </c>
      <c r="C335">
        <v>22928</v>
      </c>
      <c r="D335">
        <v>20</v>
      </c>
      <c r="E335">
        <v>23857</v>
      </c>
    </row>
    <row r="336" spans="1:5" x14ac:dyDescent="0.25">
      <c r="A336">
        <v>142014</v>
      </c>
      <c r="B336">
        <v>197880</v>
      </c>
      <c r="C336">
        <v>31969</v>
      </c>
      <c r="D336">
        <v>20</v>
      </c>
      <c r="E336">
        <v>24945</v>
      </c>
    </row>
    <row r="337" spans="1:5" x14ac:dyDescent="0.25">
      <c r="A337">
        <v>28567</v>
      </c>
      <c r="B337">
        <v>172710</v>
      </c>
      <c r="C337">
        <v>63765</v>
      </c>
      <c r="D337">
        <v>20</v>
      </c>
      <c r="E337">
        <v>24946</v>
      </c>
    </row>
    <row r="338" spans="1:5" x14ac:dyDescent="0.25">
      <c r="A338">
        <v>69796</v>
      </c>
      <c r="B338">
        <v>128568</v>
      </c>
      <c r="C338">
        <v>101611</v>
      </c>
      <c r="D338">
        <v>20</v>
      </c>
      <c r="E338">
        <v>27028</v>
      </c>
    </row>
    <row r="339" spans="1:5" x14ac:dyDescent="0.25">
      <c r="A339">
        <v>277312</v>
      </c>
      <c r="B339">
        <v>141225</v>
      </c>
      <c r="C339">
        <v>115219</v>
      </c>
      <c r="D339">
        <v>20</v>
      </c>
      <c r="E339">
        <v>27613</v>
      </c>
    </row>
    <row r="340" spans="1:5" x14ac:dyDescent="0.25">
      <c r="A340">
        <v>232159</v>
      </c>
      <c r="B340">
        <v>203265</v>
      </c>
      <c r="C340">
        <v>15580</v>
      </c>
      <c r="D340">
        <v>21</v>
      </c>
      <c r="E340">
        <v>24642</v>
      </c>
    </row>
    <row r="341" spans="1:5" x14ac:dyDescent="0.25">
      <c r="A341">
        <v>293448</v>
      </c>
      <c r="B341">
        <v>299905</v>
      </c>
      <c r="C341">
        <v>20526</v>
      </c>
      <c r="D341">
        <v>21</v>
      </c>
      <c r="E341">
        <v>25297</v>
      </c>
    </row>
    <row r="342" spans="1:5" x14ac:dyDescent="0.25">
      <c r="A342">
        <v>151134</v>
      </c>
      <c r="B342">
        <v>61845</v>
      </c>
      <c r="C342">
        <v>26862</v>
      </c>
      <c r="D342">
        <v>21</v>
      </c>
      <c r="E342">
        <v>28559</v>
      </c>
    </row>
    <row r="343" spans="1:5" x14ac:dyDescent="0.25">
      <c r="A343">
        <v>263761</v>
      </c>
      <c r="B343">
        <v>43522</v>
      </c>
      <c r="C343">
        <v>31045</v>
      </c>
      <c r="D343">
        <v>21</v>
      </c>
      <c r="E343">
        <v>26697</v>
      </c>
    </row>
    <row r="344" spans="1:5" x14ac:dyDescent="0.25">
      <c r="A344">
        <v>262971</v>
      </c>
      <c r="B344">
        <v>73241</v>
      </c>
      <c r="C344">
        <v>32371</v>
      </c>
      <c r="D344">
        <v>21</v>
      </c>
      <c r="E344">
        <v>27320</v>
      </c>
    </row>
    <row r="345" spans="1:5" x14ac:dyDescent="0.25">
      <c r="A345">
        <v>82839</v>
      </c>
      <c r="B345">
        <v>1604</v>
      </c>
      <c r="C345">
        <v>49729</v>
      </c>
      <c r="D345">
        <v>21</v>
      </c>
      <c r="E345">
        <v>27117</v>
      </c>
    </row>
    <row r="346" spans="1:5" x14ac:dyDescent="0.25">
      <c r="A346">
        <v>90330</v>
      </c>
      <c r="B346">
        <v>161644</v>
      </c>
      <c r="C346">
        <v>66647</v>
      </c>
      <c r="D346">
        <v>21</v>
      </c>
      <c r="E346">
        <v>27382</v>
      </c>
    </row>
    <row r="347" spans="1:5" x14ac:dyDescent="0.25">
      <c r="A347">
        <v>13309</v>
      </c>
      <c r="B347">
        <v>47437</v>
      </c>
      <c r="C347">
        <v>93844</v>
      </c>
      <c r="D347">
        <v>21</v>
      </c>
      <c r="E347">
        <v>27824</v>
      </c>
    </row>
    <row r="348" spans="1:5" x14ac:dyDescent="0.25">
      <c r="A348">
        <v>277083</v>
      </c>
      <c r="B348">
        <v>81057</v>
      </c>
      <c r="C348">
        <v>117104</v>
      </c>
      <c r="D348">
        <v>21</v>
      </c>
      <c r="E348">
        <v>27131</v>
      </c>
    </row>
    <row r="349" spans="1:5" x14ac:dyDescent="0.25">
      <c r="A349">
        <v>286304</v>
      </c>
      <c r="B349">
        <v>187849</v>
      </c>
      <c r="C349">
        <v>14645</v>
      </c>
      <c r="D349">
        <v>22</v>
      </c>
      <c r="E349">
        <v>25785</v>
      </c>
    </row>
    <row r="350" spans="1:5" x14ac:dyDescent="0.25">
      <c r="A350">
        <v>233597</v>
      </c>
      <c r="B350">
        <v>275858</v>
      </c>
      <c r="C350">
        <v>15497</v>
      </c>
      <c r="D350">
        <v>22</v>
      </c>
      <c r="E350">
        <v>27394</v>
      </c>
    </row>
    <row r="351" spans="1:5" x14ac:dyDescent="0.25">
      <c r="A351">
        <v>304407</v>
      </c>
      <c r="B351">
        <v>146828</v>
      </c>
      <c r="C351">
        <v>16835</v>
      </c>
      <c r="D351">
        <v>22</v>
      </c>
      <c r="E351">
        <v>26793</v>
      </c>
    </row>
    <row r="352" spans="1:5" x14ac:dyDescent="0.25">
      <c r="A352">
        <v>98755</v>
      </c>
      <c r="B352">
        <v>311116</v>
      </c>
      <c r="C352">
        <v>20679</v>
      </c>
      <c r="D352">
        <v>22</v>
      </c>
      <c r="E352">
        <v>25988</v>
      </c>
    </row>
    <row r="353" spans="1:5" x14ac:dyDescent="0.25">
      <c r="A353">
        <v>309233</v>
      </c>
      <c r="B353">
        <v>121882</v>
      </c>
      <c r="C353">
        <v>26359</v>
      </c>
      <c r="D353">
        <v>22</v>
      </c>
      <c r="E353">
        <v>24801</v>
      </c>
    </row>
    <row r="354" spans="1:5" x14ac:dyDescent="0.25">
      <c r="A354">
        <v>213568</v>
      </c>
      <c r="B354">
        <v>279724</v>
      </c>
      <c r="C354">
        <v>36494</v>
      </c>
      <c r="D354">
        <v>22</v>
      </c>
      <c r="E354">
        <v>27832</v>
      </c>
    </row>
    <row r="355" spans="1:5" x14ac:dyDescent="0.25">
      <c r="A355">
        <v>297123</v>
      </c>
      <c r="B355">
        <v>89716</v>
      </c>
      <c r="C355">
        <v>43184</v>
      </c>
      <c r="D355">
        <v>22</v>
      </c>
      <c r="E355">
        <v>25747</v>
      </c>
    </row>
    <row r="356" spans="1:5" x14ac:dyDescent="0.25">
      <c r="A356">
        <v>5037</v>
      </c>
      <c r="B356">
        <v>171127</v>
      </c>
      <c r="C356">
        <v>43861</v>
      </c>
      <c r="D356">
        <v>22</v>
      </c>
      <c r="E356">
        <v>21105</v>
      </c>
    </row>
    <row r="357" spans="1:5" x14ac:dyDescent="0.25">
      <c r="A357">
        <v>124220</v>
      </c>
      <c r="B357">
        <v>167815</v>
      </c>
      <c r="C357">
        <v>71252</v>
      </c>
      <c r="D357">
        <v>22</v>
      </c>
      <c r="E357">
        <v>30190</v>
      </c>
    </row>
    <row r="358" spans="1:5" x14ac:dyDescent="0.25">
      <c r="A358">
        <v>67057</v>
      </c>
      <c r="B358">
        <v>161585</v>
      </c>
      <c r="C358">
        <v>71974</v>
      </c>
      <c r="D358">
        <v>22</v>
      </c>
      <c r="E358">
        <v>25784</v>
      </c>
    </row>
    <row r="359" spans="1:5" x14ac:dyDescent="0.25">
      <c r="A359">
        <v>166798</v>
      </c>
      <c r="B359">
        <v>50749</v>
      </c>
      <c r="C359">
        <v>88197</v>
      </c>
      <c r="D359">
        <v>22</v>
      </c>
      <c r="E359">
        <v>29368</v>
      </c>
    </row>
    <row r="360" spans="1:5" x14ac:dyDescent="0.25">
      <c r="A360">
        <v>234027</v>
      </c>
      <c r="B360">
        <v>207173</v>
      </c>
      <c r="C360">
        <v>15339</v>
      </c>
      <c r="D360">
        <v>23</v>
      </c>
      <c r="E360">
        <v>27853</v>
      </c>
    </row>
    <row r="361" spans="1:5" x14ac:dyDescent="0.25">
      <c r="A361">
        <v>301818</v>
      </c>
      <c r="B361">
        <v>126418</v>
      </c>
      <c r="C361">
        <v>17422</v>
      </c>
      <c r="D361">
        <v>23</v>
      </c>
      <c r="E361">
        <v>25322</v>
      </c>
    </row>
    <row r="362" spans="1:5" x14ac:dyDescent="0.25">
      <c r="A362">
        <v>206306</v>
      </c>
      <c r="B362">
        <v>14567</v>
      </c>
      <c r="C362">
        <v>18525</v>
      </c>
      <c r="D362">
        <v>23</v>
      </c>
      <c r="E362">
        <v>25604</v>
      </c>
    </row>
    <row r="363" spans="1:5" x14ac:dyDescent="0.25">
      <c r="A363">
        <v>221611</v>
      </c>
      <c r="B363">
        <v>272605</v>
      </c>
      <c r="C363">
        <v>20670</v>
      </c>
      <c r="D363">
        <v>23</v>
      </c>
      <c r="E363">
        <v>27345</v>
      </c>
    </row>
    <row r="364" spans="1:5" x14ac:dyDescent="0.25">
      <c r="A364">
        <v>123161</v>
      </c>
      <c r="B364">
        <v>291687</v>
      </c>
      <c r="C364">
        <v>21037</v>
      </c>
      <c r="D364">
        <v>23</v>
      </c>
      <c r="E364">
        <v>29040</v>
      </c>
    </row>
    <row r="365" spans="1:5" x14ac:dyDescent="0.25">
      <c r="A365">
        <v>96142</v>
      </c>
      <c r="B365">
        <v>181323</v>
      </c>
      <c r="C365">
        <v>21137</v>
      </c>
      <c r="D365">
        <v>23</v>
      </c>
      <c r="E365">
        <v>28049</v>
      </c>
    </row>
    <row r="366" spans="1:5" x14ac:dyDescent="0.25">
      <c r="A366">
        <v>246821</v>
      </c>
      <c r="B366">
        <v>40754</v>
      </c>
      <c r="C366">
        <v>29247</v>
      </c>
      <c r="D366">
        <v>23</v>
      </c>
      <c r="E366">
        <v>28881</v>
      </c>
    </row>
    <row r="367" spans="1:5" x14ac:dyDescent="0.25">
      <c r="A367">
        <v>258619</v>
      </c>
      <c r="B367">
        <v>127110</v>
      </c>
      <c r="C367">
        <v>31386</v>
      </c>
      <c r="D367">
        <v>23</v>
      </c>
      <c r="E367">
        <v>26002</v>
      </c>
    </row>
    <row r="368" spans="1:5" x14ac:dyDescent="0.25">
      <c r="A368">
        <v>33633</v>
      </c>
      <c r="B368">
        <v>242247</v>
      </c>
      <c r="C368">
        <v>37397</v>
      </c>
      <c r="D368">
        <v>23</v>
      </c>
      <c r="E368">
        <v>27287</v>
      </c>
    </row>
    <row r="369" spans="1:5" x14ac:dyDescent="0.25">
      <c r="A369">
        <v>189250</v>
      </c>
      <c r="B369">
        <v>37851</v>
      </c>
      <c r="C369">
        <v>39140</v>
      </c>
      <c r="D369">
        <v>23</v>
      </c>
      <c r="E369">
        <v>27080</v>
      </c>
    </row>
    <row r="370" spans="1:5" x14ac:dyDescent="0.25">
      <c r="A370">
        <v>94154</v>
      </c>
      <c r="B370">
        <v>157122</v>
      </c>
      <c r="C370">
        <v>42502</v>
      </c>
      <c r="D370">
        <v>23</v>
      </c>
      <c r="E370">
        <v>28940</v>
      </c>
    </row>
    <row r="371" spans="1:5" x14ac:dyDescent="0.25">
      <c r="A371">
        <v>93730</v>
      </c>
      <c r="B371">
        <v>199301</v>
      </c>
      <c r="C371">
        <v>44026</v>
      </c>
      <c r="D371">
        <v>23</v>
      </c>
      <c r="E371">
        <v>28705</v>
      </c>
    </row>
    <row r="372" spans="1:5" x14ac:dyDescent="0.25">
      <c r="A372">
        <v>220848</v>
      </c>
      <c r="B372">
        <v>131445</v>
      </c>
      <c r="C372">
        <v>44429</v>
      </c>
      <c r="D372">
        <v>23</v>
      </c>
      <c r="E372">
        <v>26587</v>
      </c>
    </row>
    <row r="373" spans="1:5" x14ac:dyDescent="0.25">
      <c r="A373">
        <v>168955</v>
      </c>
      <c r="B373">
        <v>70737</v>
      </c>
      <c r="C373">
        <v>54051</v>
      </c>
      <c r="D373">
        <v>23</v>
      </c>
      <c r="E373">
        <v>31107</v>
      </c>
    </row>
    <row r="374" spans="1:5" x14ac:dyDescent="0.25">
      <c r="A374">
        <v>160834</v>
      </c>
      <c r="B374">
        <v>53929</v>
      </c>
      <c r="C374">
        <v>55744</v>
      </c>
      <c r="D374">
        <v>23</v>
      </c>
      <c r="E374">
        <v>31801</v>
      </c>
    </row>
    <row r="375" spans="1:5" x14ac:dyDescent="0.25">
      <c r="A375">
        <v>70154</v>
      </c>
      <c r="B375">
        <v>196499</v>
      </c>
      <c r="C375">
        <v>111326</v>
      </c>
      <c r="D375">
        <v>23</v>
      </c>
      <c r="E375">
        <v>27098</v>
      </c>
    </row>
    <row r="376" spans="1:5" x14ac:dyDescent="0.25">
      <c r="A376">
        <v>112584</v>
      </c>
      <c r="B376">
        <v>66356</v>
      </c>
      <c r="C376">
        <v>113310</v>
      </c>
      <c r="D376">
        <v>23</v>
      </c>
      <c r="E376">
        <v>30944</v>
      </c>
    </row>
    <row r="377" spans="1:5" x14ac:dyDescent="0.25">
      <c r="A377">
        <v>9150</v>
      </c>
      <c r="B377">
        <v>298057</v>
      </c>
      <c r="C377">
        <v>14512</v>
      </c>
      <c r="D377">
        <v>24</v>
      </c>
      <c r="E377">
        <v>24941</v>
      </c>
    </row>
    <row r="378" spans="1:5" x14ac:dyDescent="0.25">
      <c r="A378">
        <v>226986</v>
      </c>
      <c r="B378">
        <v>205205</v>
      </c>
      <c r="C378">
        <v>15969</v>
      </c>
      <c r="D378">
        <v>24</v>
      </c>
      <c r="E378">
        <v>26345</v>
      </c>
    </row>
    <row r="379" spans="1:5" x14ac:dyDescent="0.25">
      <c r="A379">
        <v>243692</v>
      </c>
      <c r="B379">
        <v>263338</v>
      </c>
      <c r="C379">
        <v>16704</v>
      </c>
      <c r="D379">
        <v>24</v>
      </c>
      <c r="E379">
        <v>28938</v>
      </c>
    </row>
    <row r="380" spans="1:5" x14ac:dyDescent="0.25">
      <c r="A380">
        <v>225670</v>
      </c>
      <c r="B380">
        <v>153149</v>
      </c>
      <c r="C380">
        <v>16957</v>
      </c>
      <c r="D380">
        <v>24</v>
      </c>
      <c r="E380">
        <v>28863</v>
      </c>
    </row>
    <row r="381" spans="1:5" x14ac:dyDescent="0.25">
      <c r="A381">
        <v>150163</v>
      </c>
      <c r="B381">
        <v>3721</v>
      </c>
      <c r="C381">
        <v>18051</v>
      </c>
      <c r="D381">
        <v>24</v>
      </c>
      <c r="E381">
        <v>27219</v>
      </c>
    </row>
    <row r="382" spans="1:5" x14ac:dyDescent="0.25">
      <c r="A382">
        <v>205511</v>
      </c>
      <c r="B382">
        <v>211800</v>
      </c>
      <c r="C382">
        <v>18232</v>
      </c>
      <c r="D382">
        <v>24</v>
      </c>
      <c r="E382">
        <v>28793</v>
      </c>
    </row>
    <row r="383" spans="1:5" x14ac:dyDescent="0.25">
      <c r="A383">
        <v>287458</v>
      </c>
      <c r="B383">
        <v>142226</v>
      </c>
      <c r="C383">
        <v>20710</v>
      </c>
      <c r="D383">
        <v>24</v>
      </c>
      <c r="E383">
        <v>30306</v>
      </c>
    </row>
    <row r="384" spans="1:5" x14ac:dyDescent="0.25">
      <c r="A384">
        <v>216454</v>
      </c>
      <c r="B384">
        <v>287691</v>
      </c>
      <c r="C384">
        <v>21162</v>
      </c>
      <c r="D384">
        <v>24</v>
      </c>
      <c r="E384">
        <v>28131</v>
      </c>
    </row>
    <row r="385" spans="1:5" x14ac:dyDescent="0.25">
      <c r="A385">
        <v>126804</v>
      </c>
      <c r="B385">
        <v>277890</v>
      </c>
      <c r="C385">
        <v>27803</v>
      </c>
      <c r="D385">
        <v>24</v>
      </c>
      <c r="E385">
        <v>27015</v>
      </c>
    </row>
    <row r="386" spans="1:5" x14ac:dyDescent="0.25">
      <c r="A386">
        <v>290653</v>
      </c>
      <c r="B386">
        <v>91653</v>
      </c>
      <c r="C386">
        <v>30564</v>
      </c>
      <c r="D386">
        <v>24</v>
      </c>
      <c r="E386">
        <v>30160</v>
      </c>
    </row>
    <row r="387" spans="1:5" x14ac:dyDescent="0.25">
      <c r="A387">
        <v>244740</v>
      </c>
      <c r="B387">
        <v>200860</v>
      </c>
      <c r="C387">
        <v>34403</v>
      </c>
      <c r="D387">
        <v>24</v>
      </c>
      <c r="E387">
        <v>26842</v>
      </c>
    </row>
    <row r="388" spans="1:5" x14ac:dyDescent="0.25">
      <c r="A388">
        <v>52904</v>
      </c>
      <c r="B388">
        <v>136748</v>
      </c>
      <c r="C388">
        <v>48108</v>
      </c>
      <c r="D388">
        <v>24</v>
      </c>
      <c r="E388">
        <v>28974</v>
      </c>
    </row>
    <row r="389" spans="1:5" x14ac:dyDescent="0.25">
      <c r="A389">
        <v>50872</v>
      </c>
      <c r="B389">
        <v>243197</v>
      </c>
      <c r="C389">
        <v>50428</v>
      </c>
      <c r="D389">
        <v>24</v>
      </c>
      <c r="E389">
        <v>28157</v>
      </c>
    </row>
    <row r="390" spans="1:5" x14ac:dyDescent="0.25">
      <c r="A390">
        <v>121944</v>
      </c>
      <c r="B390">
        <v>27536</v>
      </c>
      <c r="C390">
        <v>56970</v>
      </c>
      <c r="D390">
        <v>24</v>
      </c>
      <c r="E390">
        <v>30960</v>
      </c>
    </row>
    <row r="391" spans="1:5" x14ac:dyDescent="0.25">
      <c r="A391">
        <v>90301</v>
      </c>
      <c r="B391">
        <v>41820</v>
      </c>
      <c r="C391">
        <v>85751</v>
      </c>
      <c r="D391">
        <v>24</v>
      </c>
      <c r="E391">
        <v>30184</v>
      </c>
    </row>
    <row r="392" spans="1:5" x14ac:dyDescent="0.25">
      <c r="A392">
        <v>54609</v>
      </c>
      <c r="B392">
        <v>157328</v>
      </c>
      <c r="C392">
        <v>94849</v>
      </c>
      <c r="D392">
        <v>24</v>
      </c>
      <c r="E392">
        <v>31302</v>
      </c>
    </row>
    <row r="393" spans="1:5" x14ac:dyDescent="0.25">
      <c r="A393">
        <v>112925</v>
      </c>
      <c r="B393">
        <v>22783</v>
      </c>
      <c r="C393">
        <v>153743</v>
      </c>
      <c r="D393">
        <v>24</v>
      </c>
      <c r="E393">
        <v>28000</v>
      </c>
    </row>
    <row r="394" spans="1:5" x14ac:dyDescent="0.25">
      <c r="A394">
        <v>275197</v>
      </c>
      <c r="B394">
        <v>273906</v>
      </c>
      <c r="C394">
        <v>17775</v>
      </c>
      <c r="D394">
        <v>25</v>
      </c>
      <c r="E394">
        <v>30707</v>
      </c>
    </row>
    <row r="395" spans="1:5" x14ac:dyDescent="0.25">
      <c r="A395">
        <v>301056</v>
      </c>
      <c r="B395">
        <v>160295</v>
      </c>
      <c r="C395">
        <v>18616</v>
      </c>
      <c r="D395">
        <v>25</v>
      </c>
      <c r="E395">
        <v>32063</v>
      </c>
    </row>
    <row r="396" spans="1:5" x14ac:dyDescent="0.25">
      <c r="A396">
        <v>145753</v>
      </c>
      <c r="B396">
        <v>186762</v>
      </c>
      <c r="C396">
        <v>20101</v>
      </c>
      <c r="D396">
        <v>25</v>
      </c>
      <c r="E396">
        <v>29954</v>
      </c>
    </row>
    <row r="397" spans="1:5" x14ac:dyDescent="0.25">
      <c r="A397">
        <v>176558</v>
      </c>
      <c r="B397">
        <v>2510</v>
      </c>
      <c r="C397">
        <v>21507</v>
      </c>
      <c r="D397">
        <v>25</v>
      </c>
      <c r="E397">
        <v>25161</v>
      </c>
    </row>
    <row r="398" spans="1:5" x14ac:dyDescent="0.25">
      <c r="A398">
        <v>216468</v>
      </c>
      <c r="B398">
        <v>192500</v>
      </c>
      <c r="C398">
        <v>22641</v>
      </c>
      <c r="D398">
        <v>25</v>
      </c>
      <c r="E398">
        <v>29682</v>
      </c>
    </row>
    <row r="399" spans="1:5" x14ac:dyDescent="0.25">
      <c r="A399">
        <v>160246</v>
      </c>
      <c r="B399">
        <v>140825</v>
      </c>
      <c r="C399">
        <v>23103</v>
      </c>
      <c r="D399">
        <v>25</v>
      </c>
      <c r="E399">
        <v>29917</v>
      </c>
    </row>
    <row r="400" spans="1:5" x14ac:dyDescent="0.25">
      <c r="A400">
        <v>103239</v>
      </c>
      <c r="B400">
        <v>191798</v>
      </c>
      <c r="C400">
        <v>23385</v>
      </c>
      <c r="D400">
        <v>25</v>
      </c>
      <c r="E400">
        <v>29466</v>
      </c>
    </row>
    <row r="401" spans="1:5" x14ac:dyDescent="0.25">
      <c r="A401">
        <v>189842</v>
      </c>
      <c r="B401">
        <v>246185</v>
      </c>
      <c r="C401">
        <v>25284</v>
      </c>
      <c r="D401">
        <v>25</v>
      </c>
      <c r="E401">
        <v>28385</v>
      </c>
    </row>
    <row r="402" spans="1:5" x14ac:dyDescent="0.25">
      <c r="A402">
        <v>135730</v>
      </c>
      <c r="B402">
        <v>243033</v>
      </c>
      <c r="C402">
        <v>29294</v>
      </c>
      <c r="D402">
        <v>25</v>
      </c>
      <c r="E402">
        <v>29289</v>
      </c>
    </row>
    <row r="403" spans="1:5" x14ac:dyDescent="0.25">
      <c r="A403">
        <v>109027</v>
      </c>
      <c r="B403">
        <v>190891</v>
      </c>
      <c r="C403">
        <v>29673</v>
      </c>
      <c r="D403">
        <v>25</v>
      </c>
      <c r="E403">
        <v>29362</v>
      </c>
    </row>
    <row r="404" spans="1:5" x14ac:dyDescent="0.25">
      <c r="A404">
        <v>44842</v>
      </c>
      <c r="B404">
        <v>243956</v>
      </c>
      <c r="C404">
        <v>34748</v>
      </c>
      <c r="D404">
        <v>25</v>
      </c>
      <c r="E404">
        <v>30310</v>
      </c>
    </row>
    <row r="405" spans="1:5" x14ac:dyDescent="0.25">
      <c r="A405">
        <v>301415</v>
      </c>
      <c r="B405">
        <v>95996</v>
      </c>
      <c r="C405">
        <v>43002</v>
      </c>
      <c r="D405">
        <v>25</v>
      </c>
      <c r="E405">
        <v>33200</v>
      </c>
    </row>
    <row r="406" spans="1:5" x14ac:dyDescent="0.25">
      <c r="A406">
        <v>158811</v>
      </c>
      <c r="B406">
        <v>18951</v>
      </c>
      <c r="C406">
        <v>102973</v>
      </c>
      <c r="D406">
        <v>25</v>
      </c>
      <c r="E406">
        <v>29237</v>
      </c>
    </row>
    <row r="407" spans="1:5" x14ac:dyDescent="0.25">
      <c r="A407">
        <v>126491</v>
      </c>
      <c r="B407">
        <v>291909</v>
      </c>
      <c r="C407">
        <v>18190</v>
      </c>
      <c r="D407">
        <v>26</v>
      </c>
      <c r="E407">
        <v>31006</v>
      </c>
    </row>
    <row r="408" spans="1:5" x14ac:dyDescent="0.25">
      <c r="A408">
        <v>222361</v>
      </c>
      <c r="B408">
        <v>240925</v>
      </c>
      <c r="C408">
        <v>19480</v>
      </c>
      <c r="D408">
        <v>26</v>
      </c>
      <c r="E408">
        <v>31796</v>
      </c>
    </row>
    <row r="409" spans="1:5" x14ac:dyDescent="0.25">
      <c r="A409">
        <v>171729</v>
      </c>
      <c r="B409">
        <v>306056</v>
      </c>
      <c r="C409">
        <v>25970</v>
      </c>
      <c r="D409">
        <v>26</v>
      </c>
      <c r="E409">
        <v>30722</v>
      </c>
    </row>
    <row r="410" spans="1:5" x14ac:dyDescent="0.25">
      <c r="A410">
        <v>234609</v>
      </c>
      <c r="B410">
        <v>156970</v>
      </c>
      <c r="C410">
        <v>26149</v>
      </c>
      <c r="D410">
        <v>26</v>
      </c>
      <c r="E410">
        <v>30509</v>
      </c>
    </row>
    <row r="411" spans="1:5" x14ac:dyDescent="0.25">
      <c r="A411">
        <v>285014</v>
      </c>
      <c r="B411">
        <v>118713</v>
      </c>
      <c r="C411">
        <v>28658</v>
      </c>
      <c r="D411">
        <v>26</v>
      </c>
      <c r="E411">
        <v>33071</v>
      </c>
    </row>
    <row r="412" spans="1:5" x14ac:dyDescent="0.25">
      <c r="A412">
        <v>235653</v>
      </c>
      <c r="B412">
        <v>54352</v>
      </c>
      <c r="C412">
        <v>34810</v>
      </c>
      <c r="D412">
        <v>26</v>
      </c>
      <c r="E412">
        <v>31824</v>
      </c>
    </row>
    <row r="413" spans="1:5" x14ac:dyDescent="0.25">
      <c r="A413">
        <v>143223</v>
      </c>
      <c r="B413">
        <v>280783</v>
      </c>
      <c r="C413">
        <v>35832</v>
      </c>
      <c r="D413">
        <v>26</v>
      </c>
      <c r="E413">
        <v>27713</v>
      </c>
    </row>
    <row r="414" spans="1:5" x14ac:dyDescent="0.25">
      <c r="A414">
        <v>47605</v>
      </c>
      <c r="B414">
        <v>237043</v>
      </c>
      <c r="C414">
        <v>44889</v>
      </c>
      <c r="D414">
        <v>26</v>
      </c>
      <c r="E414">
        <v>29439</v>
      </c>
    </row>
    <row r="415" spans="1:5" x14ac:dyDescent="0.25">
      <c r="A415">
        <v>55586</v>
      </c>
      <c r="B415">
        <v>262800</v>
      </c>
      <c r="C415">
        <v>47060</v>
      </c>
      <c r="D415">
        <v>26</v>
      </c>
      <c r="E415">
        <v>33073</v>
      </c>
    </row>
    <row r="416" spans="1:5" x14ac:dyDescent="0.25">
      <c r="A416">
        <v>122636</v>
      </c>
      <c r="B416">
        <v>76794</v>
      </c>
      <c r="C416">
        <v>54490</v>
      </c>
      <c r="D416">
        <v>26</v>
      </c>
      <c r="E416">
        <v>33132</v>
      </c>
    </row>
    <row r="417" spans="1:5" x14ac:dyDescent="0.25">
      <c r="A417">
        <v>36380</v>
      </c>
      <c r="B417">
        <v>172389</v>
      </c>
      <c r="C417">
        <v>59935</v>
      </c>
      <c r="D417">
        <v>26</v>
      </c>
      <c r="E417">
        <v>32187</v>
      </c>
    </row>
    <row r="418" spans="1:5" x14ac:dyDescent="0.25">
      <c r="A418">
        <v>173181</v>
      </c>
      <c r="B418">
        <v>78804</v>
      </c>
      <c r="C418">
        <v>126511</v>
      </c>
      <c r="D418">
        <v>26</v>
      </c>
      <c r="E418">
        <v>36287</v>
      </c>
    </row>
    <row r="419" spans="1:5" x14ac:dyDescent="0.25">
      <c r="A419">
        <v>215154</v>
      </c>
      <c r="B419">
        <v>17076</v>
      </c>
      <c r="C419">
        <v>22024</v>
      </c>
      <c r="D419">
        <v>27</v>
      </c>
      <c r="E419">
        <v>30642</v>
      </c>
    </row>
    <row r="420" spans="1:5" x14ac:dyDescent="0.25">
      <c r="A420">
        <v>308067</v>
      </c>
      <c r="B420">
        <v>199980</v>
      </c>
      <c r="C420">
        <v>22259</v>
      </c>
      <c r="D420">
        <v>27</v>
      </c>
      <c r="E420">
        <v>33950</v>
      </c>
    </row>
    <row r="421" spans="1:5" x14ac:dyDescent="0.25">
      <c r="A421">
        <v>146579</v>
      </c>
      <c r="B421">
        <v>251487</v>
      </c>
      <c r="C421">
        <v>23674</v>
      </c>
      <c r="D421">
        <v>27</v>
      </c>
      <c r="E421">
        <v>32586</v>
      </c>
    </row>
    <row r="422" spans="1:5" x14ac:dyDescent="0.25">
      <c r="A422">
        <v>229547</v>
      </c>
      <c r="B422">
        <v>111802</v>
      </c>
      <c r="C422">
        <v>34992</v>
      </c>
      <c r="D422">
        <v>27</v>
      </c>
      <c r="E422">
        <v>33407</v>
      </c>
    </row>
    <row r="423" spans="1:5" x14ac:dyDescent="0.25">
      <c r="A423">
        <v>87620</v>
      </c>
      <c r="B423">
        <v>260191</v>
      </c>
      <c r="C423">
        <v>39073</v>
      </c>
      <c r="D423">
        <v>27</v>
      </c>
      <c r="E423">
        <v>33471</v>
      </c>
    </row>
    <row r="424" spans="1:5" x14ac:dyDescent="0.25">
      <c r="A424">
        <v>92600</v>
      </c>
      <c r="B424">
        <v>15118</v>
      </c>
      <c r="C424">
        <v>44381</v>
      </c>
      <c r="D424">
        <v>27</v>
      </c>
      <c r="E424">
        <v>33216</v>
      </c>
    </row>
    <row r="425" spans="1:5" x14ac:dyDescent="0.25">
      <c r="A425">
        <v>306601</v>
      </c>
      <c r="B425">
        <v>256159</v>
      </c>
      <c r="C425">
        <v>48753</v>
      </c>
      <c r="D425">
        <v>27</v>
      </c>
      <c r="E425">
        <v>35710</v>
      </c>
    </row>
    <row r="426" spans="1:5" x14ac:dyDescent="0.25">
      <c r="A426">
        <v>123101</v>
      </c>
      <c r="B426">
        <v>263015</v>
      </c>
      <c r="C426">
        <v>82615</v>
      </c>
      <c r="D426">
        <v>27</v>
      </c>
      <c r="E426">
        <v>34341</v>
      </c>
    </row>
    <row r="427" spans="1:5" x14ac:dyDescent="0.25">
      <c r="A427">
        <v>205648</v>
      </c>
      <c r="B427">
        <v>71964</v>
      </c>
      <c r="C427">
        <v>86171</v>
      </c>
      <c r="D427">
        <v>27</v>
      </c>
      <c r="E427">
        <v>34263</v>
      </c>
    </row>
    <row r="428" spans="1:5" x14ac:dyDescent="0.25">
      <c r="A428">
        <v>150602</v>
      </c>
      <c r="B428">
        <v>217915</v>
      </c>
      <c r="C428">
        <v>18572</v>
      </c>
      <c r="D428">
        <v>28</v>
      </c>
      <c r="E428">
        <v>33272</v>
      </c>
    </row>
    <row r="429" spans="1:5" x14ac:dyDescent="0.25">
      <c r="A429">
        <v>234605</v>
      </c>
      <c r="B429">
        <v>286666</v>
      </c>
      <c r="C429">
        <v>20500</v>
      </c>
      <c r="D429">
        <v>28</v>
      </c>
      <c r="E429">
        <v>35281</v>
      </c>
    </row>
    <row r="430" spans="1:5" x14ac:dyDescent="0.25">
      <c r="A430">
        <v>124674</v>
      </c>
      <c r="B430">
        <v>203968</v>
      </c>
      <c r="C430">
        <v>20605</v>
      </c>
      <c r="D430">
        <v>28</v>
      </c>
      <c r="E430">
        <v>31720</v>
      </c>
    </row>
    <row r="431" spans="1:5" x14ac:dyDescent="0.25">
      <c r="A431">
        <v>84070</v>
      </c>
      <c r="B431">
        <v>293454</v>
      </c>
      <c r="C431">
        <v>21008</v>
      </c>
      <c r="D431">
        <v>28</v>
      </c>
      <c r="E431">
        <v>29488</v>
      </c>
    </row>
    <row r="432" spans="1:5" x14ac:dyDescent="0.25">
      <c r="A432">
        <v>188557</v>
      </c>
      <c r="B432">
        <v>235539</v>
      </c>
      <c r="C432">
        <v>21263</v>
      </c>
      <c r="D432">
        <v>28</v>
      </c>
      <c r="E432">
        <v>34382</v>
      </c>
    </row>
    <row r="433" spans="1:5" x14ac:dyDescent="0.25">
      <c r="A433">
        <v>287818</v>
      </c>
      <c r="B433">
        <v>126303</v>
      </c>
      <c r="C433">
        <v>21357</v>
      </c>
      <c r="D433">
        <v>28</v>
      </c>
      <c r="E433">
        <v>35707</v>
      </c>
    </row>
    <row r="434" spans="1:5" x14ac:dyDescent="0.25">
      <c r="A434">
        <v>227071</v>
      </c>
      <c r="B434">
        <v>168738</v>
      </c>
      <c r="C434">
        <v>22066</v>
      </c>
      <c r="D434">
        <v>28</v>
      </c>
      <c r="E434">
        <v>31630</v>
      </c>
    </row>
    <row r="435" spans="1:5" x14ac:dyDescent="0.25">
      <c r="A435">
        <v>223093</v>
      </c>
      <c r="B435">
        <v>16077</v>
      </c>
      <c r="C435">
        <v>25204</v>
      </c>
      <c r="D435">
        <v>28</v>
      </c>
      <c r="E435">
        <v>32915</v>
      </c>
    </row>
    <row r="436" spans="1:5" x14ac:dyDescent="0.25">
      <c r="A436">
        <v>194263</v>
      </c>
      <c r="B436">
        <v>73543</v>
      </c>
      <c r="C436">
        <v>30959</v>
      </c>
      <c r="D436">
        <v>28</v>
      </c>
      <c r="E436">
        <v>19520</v>
      </c>
    </row>
    <row r="437" spans="1:5" x14ac:dyDescent="0.25">
      <c r="A437">
        <v>165158</v>
      </c>
      <c r="B437">
        <v>163774</v>
      </c>
      <c r="C437">
        <v>32563</v>
      </c>
      <c r="D437">
        <v>28</v>
      </c>
      <c r="E437">
        <v>34506</v>
      </c>
    </row>
    <row r="438" spans="1:5" x14ac:dyDescent="0.25">
      <c r="A438">
        <v>236952</v>
      </c>
      <c r="B438">
        <v>101548</v>
      </c>
      <c r="C438">
        <v>32994</v>
      </c>
      <c r="D438">
        <v>28</v>
      </c>
      <c r="E438">
        <v>34211</v>
      </c>
    </row>
    <row r="439" spans="1:5" x14ac:dyDescent="0.25">
      <c r="A439">
        <v>284204</v>
      </c>
      <c r="B439">
        <v>12330</v>
      </c>
      <c r="C439">
        <v>33517</v>
      </c>
      <c r="D439">
        <v>28</v>
      </c>
      <c r="E439">
        <v>35366</v>
      </c>
    </row>
    <row r="440" spans="1:5" x14ac:dyDescent="0.25">
      <c r="A440">
        <v>32298</v>
      </c>
      <c r="B440">
        <v>72358</v>
      </c>
      <c r="C440">
        <v>35081</v>
      </c>
      <c r="D440">
        <v>28</v>
      </c>
      <c r="E440">
        <v>34524</v>
      </c>
    </row>
    <row r="441" spans="1:5" x14ac:dyDescent="0.25">
      <c r="A441">
        <v>92214</v>
      </c>
      <c r="B441">
        <v>115349</v>
      </c>
      <c r="C441">
        <v>35558</v>
      </c>
      <c r="D441">
        <v>28</v>
      </c>
      <c r="E441">
        <v>33544</v>
      </c>
    </row>
    <row r="442" spans="1:5" x14ac:dyDescent="0.25">
      <c r="A442">
        <v>276217</v>
      </c>
      <c r="B442">
        <v>55363</v>
      </c>
      <c r="C442">
        <v>41416</v>
      </c>
      <c r="D442">
        <v>28</v>
      </c>
      <c r="E442">
        <v>34750</v>
      </c>
    </row>
    <row r="443" spans="1:5" x14ac:dyDescent="0.25">
      <c r="A443">
        <v>36566</v>
      </c>
      <c r="B443">
        <v>257950</v>
      </c>
      <c r="C443">
        <v>68640</v>
      </c>
      <c r="D443">
        <v>28</v>
      </c>
      <c r="E443">
        <v>36403</v>
      </c>
    </row>
    <row r="444" spans="1:5" x14ac:dyDescent="0.25">
      <c r="A444">
        <v>137622</v>
      </c>
      <c r="B444">
        <v>246448</v>
      </c>
      <c r="C444">
        <v>86543</v>
      </c>
      <c r="D444">
        <v>28</v>
      </c>
      <c r="E444">
        <v>37702</v>
      </c>
    </row>
    <row r="445" spans="1:5" x14ac:dyDescent="0.25">
      <c r="A445">
        <v>77971</v>
      </c>
      <c r="B445">
        <v>191983</v>
      </c>
      <c r="C445">
        <v>88130</v>
      </c>
      <c r="D445">
        <v>28</v>
      </c>
      <c r="E445">
        <v>36777</v>
      </c>
    </row>
    <row r="446" spans="1:5" x14ac:dyDescent="0.25">
      <c r="A446">
        <v>222154</v>
      </c>
      <c r="B446">
        <v>112445</v>
      </c>
      <c r="C446">
        <v>125534</v>
      </c>
      <c r="D446">
        <v>28</v>
      </c>
      <c r="E446">
        <v>35933</v>
      </c>
    </row>
    <row r="447" spans="1:5" x14ac:dyDescent="0.25">
      <c r="A447">
        <v>182044</v>
      </c>
      <c r="B447">
        <v>241365</v>
      </c>
      <c r="C447">
        <v>18359</v>
      </c>
      <c r="D447">
        <v>29</v>
      </c>
      <c r="E447">
        <v>33261</v>
      </c>
    </row>
    <row r="448" spans="1:5" x14ac:dyDescent="0.25">
      <c r="A448">
        <v>295634</v>
      </c>
      <c r="B448">
        <v>103937</v>
      </c>
      <c r="C448">
        <v>23311</v>
      </c>
      <c r="D448">
        <v>29</v>
      </c>
      <c r="E448">
        <v>34177</v>
      </c>
    </row>
    <row r="449" spans="1:5" x14ac:dyDescent="0.25">
      <c r="A449">
        <v>87618</v>
      </c>
      <c r="B449">
        <v>194787</v>
      </c>
      <c r="C449">
        <v>24045</v>
      </c>
      <c r="D449">
        <v>29</v>
      </c>
      <c r="E449">
        <v>36391</v>
      </c>
    </row>
    <row r="450" spans="1:5" x14ac:dyDescent="0.25">
      <c r="A450">
        <v>10975</v>
      </c>
      <c r="B450">
        <v>63036</v>
      </c>
      <c r="C450">
        <v>29317</v>
      </c>
      <c r="D450">
        <v>29</v>
      </c>
      <c r="E450">
        <v>34412</v>
      </c>
    </row>
    <row r="451" spans="1:5" x14ac:dyDescent="0.25">
      <c r="A451">
        <v>119944</v>
      </c>
      <c r="B451">
        <v>291057</v>
      </c>
      <c r="C451">
        <v>32402</v>
      </c>
      <c r="D451">
        <v>29</v>
      </c>
      <c r="E451">
        <v>33871</v>
      </c>
    </row>
    <row r="452" spans="1:5" x14ac:dyDescent="0.25">
      <c r="A452">
        <v>223168</v>
      </c>
      <c r="B452">
        <v>7410</v>
      </c>
      <c r="C452">
        <v>34644</v>
      </c>
      <c r="D452">
        <v>29</v>
      </c>
      <c r="E452">
        <v>34426</v>
      </c>
    </row>
    <row r="453" spans="1:5" x14ac:dyDescent="0.25">
      <c r="A453">
        <v>231096</v>
      </c>
      <c r="B453">
        <v>33035</v>
      </c>
      <c r="C453">
        <v>51059</v>
      </c>
      <c r="D453">
        <v>29</v>
      </c>
      <c r="E453">
        <v>37700</v>
      </c>
    </row>
    <row r="454" spans="1:5" x14ac:dyDescent="0.25">
      <c r="A454">
        <v>284263</v>
      </c>
      <c r="B454">
        <v>98953</v>
      </c>
      <c r="C454">
        <v>20019</v>
      </c>
      <c r="D454">
        <v>30</v>
      </c>
      <c r="E454">
        <v>34476</v>
      </c>
    </row>
    <row r="455" spans="1:5" x14ac:dyDescent="0.25">
      <c r="A455">
        <v>165570</v>
      </c>
      <c r="B455">
        <v>231940</v>
      </c>
      <c r="C455">
        <v>21176</v>
      </c>
      <c r="D455">
        <v>30</v>
      </c>
      <c r="E455">
        <v>35044</v>
      </c>
    </row>
    <row r="456" spans="1:5" x14ac:dyDescent="0.25">
      <c r="A456">
        <v>251760</v>
      </c>
      <c r="B456">
        <v>197832</v>
      </c>
      <c r="C456">
        <v>22447</v>
      </c>
      <c r="D456">
        <v>30</v>
      </c>
      <c r="E456">
        <v>36049</v>
      </c>
    </row>
    <row r="457" spans="1:5" x14ac:dyDescent="0.25">
      <c r="A457">
        <v>272070</v>
      </c>
      <c r="B457">
        <v>151122</v>
      </c>
      <c r="C457">
        <v>24988</v>
      </c>
      <c r="D457">
        <v>30</v>
      </c>
      <c r="E457">
        <v>34009</v>
      </c>
    </row>
    <row r="458" spans="1:5" x14ac:dyDescent="0.25">
      <c r="A458">
        <v>30854</v>
      </c>
      <c r="B458">
        <v>230122</v>
      </c>
      <c r="C458">
        <v>28387</v>
      </c>
      <c r="D458">
        <v>30</v>
      </c>
      <c r="E458">
        <v>32816</v>
      </c>
    </row>
    <row r="459" spans="1:5" x14ac:dyDescent="0.25">
      <c r="A459">
        <v>303237</v>
      </c>
      <c r="B459">
        <v>220112</v>
      </c>
      <c r="C459">
        <v>30771</v>
      </c>
      <c r="D459">
        <v>30</v>
      </c>
      <c r="E459">
        <v>36112</v>
      </c>
    </row>
    <row r="460" spans="1:5" x14ac:dyDescent="0.25">
      <c r="A460">
        <v>177327</v>
      </c>
      <c r="B460">
        <v>261203</v>
      </c>
      <c r="C460">
        <v>31264</v>
      </c>
      <c r="D460">
        <v>30</v>
      </c>
      <c r="E460">
        <v>35089</v>
      </c>
    </row>
    <row r="461" spans="1:5" x14ac:dyDescent="0.25">
      <c r="A461">
        <v>289384</v>
      </c>
      <c r="B461">
        <v>55769</v>
      </c>
      <c r="C461">
        <v>38074</v>
      </c>
      <c r="D461">
        <v>30</v>
      </c>
      <c r="E461">
        <v>36748</v>
      </c>
    </row>
    <row r="462" spans="1:5" x14ac:dyDescent="0.25">
      <c r="A462">
        <v>63258</v>
      </c>
      <c r="B462">
        <v>133796</v>
      </c>
      <c r="C462">
        <v>57821</v>
      </c>
      <c r="D462">
        <v>30</v>
      </c>
      <c r="E462">
        <v>38155</v>
      </c>
    </row>
    <row r="463" spans="1:5" x14ac:dyDescent="0.25">
      <c r="A463">
        <v>309912</v>
      </c>
      <c r="B463">
        <v>85844</v>
      </c>
      <c r="C463">
        <v>73945</v>
      </c>
      <c r="D463">
        <v>30</v>
      </c>
      <c r="E463">
        <v>37036</v>
      </c>
    </row>
    <row r="464" spans="1:5" x14ac:dyDescent="0.25">
      <c r="A464">
        <v>186845</v>
      </c>
      <c r="B464">
        <v>311954</v>
      </c>
      <c r="C464">
        <v>19188</v>
      </c>
      <c r="D464">
        <v>31</v>
      </c>
      <c r="E464">
        <v>36208</v>
      </c>
    </row>
    <row r="465" spans="1:5" x14ac:dyDescent="0.25">
      <c r="A465">
        <v>180960</v>
      </c>
      <c r="B465">
        <v>160425</v>
      </c>
      <c r="C465">
        <v>19759</v>
      </c>
      <c r="D465">
        <v>31</v>
      </c>
      <c r="E465">
        <v>35334</v>
      </c>
    </row>
    <row r="466" spans="1:5" x14ac:dyDescent="0.25">
      <c r="A466">
        <v>3626</v>
      </c>
      <c r="B466">
        <v>90159</v>
      </c>
      <c r="C466">
        <v>20463</v>
      </c>
      <c r="D466">
        <v>31</v>
      </c>
      <c r="E466">
        <v>30967</v>
      </c>
    </row>
    <row r="467" spans="1:5" x14ac:dyDescent="0.25">
      <c r="A467">
        <v>260018</v>
      </c>
      <c r="B467">
        <v>98758</v>
      </c>
      <c r="C467">
        <v>21368</v>
      </c>
      <c r="D467">
        <v>31</v>
      </c>
      <c r="E467">
        <v>37506</v>
      </c>
    </row>
    <row r="468" spans="1:5" x14ac:dyDescent="0.25">
      <c r="A468">
        <v>174672</v>
      </c>
      <c r="B468">
        <v>284297</v>
      </c>
      <c r="C468">
        <v>21787</v>
      </c>
      <c r="D468">
        <v>31</v>
      </c>
      <c r="E468">
        <v>37875</v>
      </c>
    </row>
    <row r="469" spans="1:5" x14ac:dyDescent="0.25">
      <c r="A469">
        <v>302897</v>
      </c>
      <c r="B469">
        <v>225006</v>
      </c>
      <c r="C469">
        <v>22000</v>
      </c>
      <c r="D469">
        <v>31</v>
      </c>
      <c r="E469">
        <v>35712</v>
      </c>
    </row>
    <row r="470" spans="1:5" x14ac:dyDescent="0.25">
      <c r="A470">
        <v>78582</v>
      </c>
      <c r="B470">
        <v>226678</v>
      </c>
      <c r="C470">
        <v>24427</v>
      </c>
      <c r="D470">
        <v>31</v>
      </c>
      <c r="E470">
        <v>36634</v>
      </c>
    </row>
    <row r="471" spans="1:5" x14ac:dyDescent="0.25">
      <c r="A471">
        <v>158290</v>
      </c>
      <c r="B471">
        <v>150287</v>
      </c>
      <c r="C471">
        <v>33712</v>
      </c>
      <c r="D471">
        <v>31</v>
      </c>
      <c r="E471">
        <v>35797</v>
      </c>
    </row>
    <row r="472" spans="1:5" x14ac:dyDescent="0.25">
      <c r="A472">
        <v>155939</v>
      </c>
      <c r="B472">
        <v>5031</v>
      </c>
      <c r="C472">
        <v>43117</v>
      </c>
      <c r="D472">
        <v>31</v>
      </c>
      <c r="E472">
        <v>37749</v>
      </c>
    </row>
    <row r="473" spans="1:5" x14ac:dyDescent="0.25">
      <c r="A473">
        <v>75591</v>
      </c>
      <c r="B473">
        <v>126102</v>
      </c>
      <c r="C473">
        <v>78827</v>
      </c>
      <c r="D473">
        <v>31</v>
      </c>
      <c r="E473">
        <v>38013</v>
      </c>
    </row>
    <row r="474" spans="1:5" x14ac:dyDescent="0.25">
      <c r="A474">
        <v>287704</v>
      </c>
      <c r="B474">
        <v>128112</v>
      </c>
      <c r="C474">
        <v>81833</v>
      </c>
      <c r="D474">
        <v>31</v>
      </c>
      <c r="E474">
        <v>41274</v>
      </c>
    </row>
    <row r="475" spans="1:5" x14ac:dyDescent="0.25">
      <c r="A475">
        <v>60921</v>
      </c>
      <c r="B475">
        <v>294999</v>
      </c>
      <c r="C475">
        <v>83196</v>
      </c>
      <c r="D475">
        <v>31</v>
      </c>
      <c r="E475">
        <v>40546</v>
      </c>
    </row>
    <row r="476" spans="1:5" x14ac:dyDescent="0.25">
      <c r="A476">
        <v>60095</v>
      </c>
      <c r="B476">
        <v>262184</v>
      </c>
      <c r="C476">
        <v>86025</v>
      </c>
      <c r="D476">
        <v>31</v>
      </c>
      <c r="E476">
        <v>40035</v>
      </c>
    </row>
    <row r="477" spans="1:5" x14ac:dyDescent="0.25">
      <c r="A477">
        <v>118183</v>
      </c>
      <c r="B477">
        <v>273674</v>
      </c>
      <c r="C477">
        <v>93186</v>
      </c>
      <c r="D477">
        <v>31</v>
      </c>
      <c r="E477">
        <v>40905</v>
      </c>
    </row>
    <row r="478" spans="1:5" x14ac:dyDescent="0.25">
      <c r="A478">
        <v>278059</v>
      </c>
      <c r="B478">
        <v>28294</v>
      </c>
      <c r="C478">
        <v>149979</v>
      </c>
      <c r="D478">
        <v>31</v>
      </c>
      <c r="E478">
        <v>41692</v>
      </c>
    </row>
    <row r="479" spans="1:5" x14ac:dyDescent="0.25">
      <c r="A479">
        <v>230410</v>
      </c>
      <c r="B479">
        <v>299797</v>
      </c>
      <c r="C479">
        <v>18262</v>
      </c>
      <c r="D479">
        <v>32</v>
      </c>
      <c r="E479">
        <v>37606</v>
      </c>
    </row>
    <row r="480" spans="1:5" x14ac:dyDescent="0.25">
      <c r="A480">
        <v>177039</v>
      </c>
      <c r="B480">
        <v>311063</v>
      </c>
      <c r="C480">
        <v>20125</v>
      </c>
      <c r="D480">
        <v>32</v>
      </c>
      <c r="E480">
        <v>38237</v>
      </c>
    </row>
    <row r="481" spans="1:5" x14ac:dyDescent="0.25">
      <c r="A481">
        <v>215390</v>
      </c>
      <c r="B481">
        <v>195119</v>
      </c>
      <c r="C481">
        <v>22048</v>
      </c>
      <c r="D481">
        <v>32</v>
      </c>
      <c r="E481">
        <v>32562</v>
      </c>
    </row>
    <row r="482" spans="1:5" x14ac:dyDescent="0.25">
      <c r="A482">
        <v>287208</v>
      </c>
      <c r="B482">
        <v>101318</v>
      </c>
      <c r="C482">
        <v>22912</v>
      </c>
      <c r="D482">
        <v>32</v>
      </c>
      <c r="E482">
        <v>36731</v>
      </c>
    </row>
    <row r="483" spans="1:5" x14ac:dyDescent="0.25">
      <c r="A483">
        <v>24251</v>
      </c>
      <c r="B483">
        <v>228568</v>
      </c>
      <c r="C483">
        <v>27537</v>
      </c>
      <c r="D483">
        <v>32</v>
      </c>
      <c r="E483">
        <v>37194</v>
      </c>
    </row>
    <row r="484" spans="1:5" x14ac:dyDescent="0.25">
      <c r="A484">
        <v>265392</v>
      </c>
      <c r="B484">
        <v>138723</v>
      </c>
      <c r="C484">
        <v>35997</v>
      </c>
      <c r="D484">
        <v>32</v>
      </c>
      <c r="E484">
        <v>36435</v>
      </c>
    </row>
    <row r="485" spans="1:5" x14ac:dyDescent="0.25">
      <c r="A485">
        <v>212349</v>
      </c>
      <c r="B485">
        <v>220886</v>
      </c>
      <c r="C485">
        <v>36146</v>
      </c>
      <c r="D485">
        <v>32</v>
      </c>
      <c r="E485">
        <v>39493</v>
      </c>
    </row>
    <row r="486" spans="1:5" x14ac:dyDescent="0.25">
      <c r="A486">
        <v>110858</v>
      </c>
      <c r="B486">
        <v>308474</v>
      </c>
      <c r="C486">
        <v>38555</v>
      </c>
      <c r="D486">
        <v>32</v>
      </c>
      <c r="E486">
        <v>37172</v>
      </c>
    </row>
    <row r="487" spans="1:5" x14ac:dyDescent="0.25">
      <c r="A487">
        <v>36234</v>
      </c>
      <c r="B487">
        <v>305481</v>
      </c>
      <c r="C487">
        <v>47241</v>
      </c>
      <c r="D487">
        <v>32</v>
      </c>
      <c r="E487">
        <v>35755</v>
      </c>
    </row>
    <row r="488" spans="1:5" x14ac:dyDescent="0.25">
      <c r="A488">
        <v>247918</v>
      </c>
      <c r="B488">
        <v>145411</v>
      </c>
      <c r="C488">
        <v>47890</v>
      </c>
      <c r="D488">
        <v>32</v>
      </c>
      <c r="E488">
        <v>36226</v>
      </c>
    </row>
    <row r="489" spans="1:5" x14ac:dyDescent="0.25">
      <c r="A489">
        <v>262716</v>
      </c>
      <c r="B489">
        <v>13043</v>
      </c>
      <c r="C489">
        <v>48816</v>
      </c>
      <c r="D489">
        <v>32</v>
      </c>
      <c r="E489">
        <v>38151</v>
      </c>
    </row>
    <row r="490" spans="1:5" x14ac:dyDescent="0.25">
      <c r="A490">
        <v>158480</v>
      </c>
      <c r="B490">
        <v>205184</v>
      </c>
      <c r="C490">
        <v>67453</v>
      </c>
      <c r="D490">
        <v>32</v>
      </c>
      <c r="E490">
        <v>38742</v>
      </c>
    </row>
    <row r="491" spans="1:5" x14ac:dyDescent="0.25">
      <c r="A491">
        <v>4368</v>
      </c>
      <c r="B491">
        <v>173228</v>
      </c>
      <c r="C491">
        <v>77126</v>
      </c>
      <c r="D491">
        <v>32</v>
      </c>
      <c r="E491">
        <v>39856</v>
      </c>
    </row>
    <row r="492" spans="1:5" x14ac:dyDescent="0.25">
      <c r="A492">
        <v>46536</v>
      </c>
      <c r="B492">
        <v>160766</v>
      </c>
      <c r="C492">
        <v>77667</v>
      </c>
      <c r="D492">
        <v>32</v>
      </c>
      <c r="E492">
        <v>40316</v>
      </c>
    </row>
    <row r="493" spans="1:5" x14ac:dyDescent="0.25">
      <c r="A493">
        <v>148708</v>
      </c>
      <c r="B493">
        <v>26922</v>
      </c>
      <c r="C493">
        <v>80699</v>
      </c>
      <c r="D493">
        <v>32</v>
      </c>
      <c r="E493">
        <v>40812</v>
      </c>
    </row>
    <row r="494" spans="1:5" x14ac:dyDescent="0.25">
      <c r="A494">
        <v>255089</v>
      </c>
      <c r="B494">
        <v>97378</v>
      </c>
      <c r="C494">
        <v>82435</v>
      </c>
      <c r="D494">
        <v>32</v>
      </c>
      <c r="E494">
        <v>39936</v>
      </c>
    </row>
    <row r="495" spans="1:5" x14ac:dyDescent="0.25">
      <c r="A495">
        <v>302997</v>
      </c>
      <c r="B495">
        <v>173788</v>
      </c>
      <c r="C495">
        <v>19169</v>
      </c>
      <c r="D495">
        <v>33</v>
      </c>
      <c r="E495">
        <v>40374</v>
      </c>
    </row>
    <row r="496" spans="1:5" x14ac:dyDescent="0.25">
      <c r="A496">
        <v>173217</v>
      </c>
      <c r="B496">
        <v>173424</v>
      </c>
      <c r="C496">
        <v>21725</v>
      </c>
      <c r="D496">
        <v>33</v>
      </c>
      <c r="E496">
        <v>38550</v>
      </c>
    </row>
    <row r="497" spans="1:5" x14ac:dyDescent="0.25">
      <c r="A497">
        <v>97803</v>
      </c>
      <c r="B497">
        <v>299596</v>
      </c>
      <c r="C497">
        <v>25508</v>
      </c>
      <c r="D497">
        <v>33</v>
      </c>
      <c r="E497">
        <v>38936</v>
      </c>
    </row>
    <row r="498" spans="1:5" x14ac:dyDescent="0.25">
      <c r="A498">
        <v>204422</v>
      </c>
      <c r="B498">
        <v>71223</v>
      </c>
      <c r="C498">
        <v>25795</v>
      </c>
      <c r="D498">
        <v>33</v>
      </c>
      <c r="E498">
        <v>34358</v>
      </c>
    </row>
    <row r="499" spans="1:5" x14ac:dyDescent="0.25">
      <c r="A499">
        <v>249531</v>
      </c>
      <c r="B499">
        <v>290109</v>
      </c>
      <c r="C499">
        <v>27630</v>
      </c>
      <c r="D499">
        <v>33</v>
      </c>
      <c r="E499">
        <v>39898</v>
      </c>
    </row>
    <row r="500" spans="1:5" x14ac:dyDescent="0.25">
      <c r="A500">
        <v>269483</v>
      </c>
      <c r="B500">
        <v>240684</v>
      </c>
      <c r="C500">
        <v>34735</v>
      </c>
      <c r="D500">
        <v>33</v>
      </c>
      <c r="E500">
        <v>36652</v>
      </c>
    </row>
    <row r="501" spans="1:5" x14ac:dyDescent="0.25">
      <c r="A501">
        <v>260570</v>
      </c>
      <c r="B501">
        <v>259164</v>
      </c>
      <c r="C501">
        <v>39656</v>
      </c>
      <c r="D501">
        <v>33</v>
      </c>
      <c r="E501">
        <v>42018</v>
      </c>
    </row>
    <row r="502" spans="1:5" x14ac:dyDescent="0.25">
      <c r="A502">
        <v>225175</v>
      </c>
      <c r="B502">
        <v>54045</v>
      </c>
      <c r="C502">
        <v>50237</v>
      </c>
      <c r="D502">
        <v>33</v>
      </c>
      <c r="E502">
        <v>43312</v>
      </c>
    </row>
    <row r="503" spans="1:5" x14ac:dyDescent="0.25">
      <c r="A503">
        <v>199667</v>
      </c>
      <c r="B503">
        <v>255534</v>
      </c>
      <c r="C503">
        <v>53136</v>
      </c>
      <c r="D503">
        <v>33</v>
      </c>
      <c r="E503">
        <v>40335</v>
      </c>
    </row>
    <row r="504" spans="1:5" x14ac:dyDescent="0.25">
      <c r="A504">
        <v>247685</v>
      </c>
      <c r="B504">
        <v>159694</v>
      </c>
      <c r="C504">
        <v>60587</v>
      </c>
      <c r="D504">
        <v>33</v>
      </c>
      <c r="E504">
        <v>40230</v>
      </c>
    </row>
    <row r="505" spans="1:5" x14ac:dyDescent="0.25">
      <c r="A505">
        <v>297021</v>
      </c>
      <c r="B505">
        <v>158486</v>
      </c>
      <c r="C505">
        <v>64318</v>
      </c>
      <c r="D505">
        <v>33</v>
      </c>
      <c r="E505">
        <v>40715</v>
      </c>
    </row>
    <row r="506" spans="1:5" x14ac:dyDescent="0.25">
      <c r="A506">
        <v>266644</v>
      </c>
      <c r="B506">
        <v>127479</v>
      </c>
      <c r="C506">
        <v>77044</v>
      </c>
      <c r="D506">
        <v>33</v>
      </c>
      <c r="E506">
        <v>40822</v>
      </c>
    </row>
    <row r="507" spans="1:5" x14ac:dyDescent="0.25">
      <c r="A507">
        <v>184776</v>
      </c>
      <c r="B507">
        <v>106172</v>
      </c>
      <c r="C507">
        <v>23154</v>
      </c>
      <c r="D507">
        <v>34</v>
      </c>
      <c r="E507">
        <v>28297</v>
      </c>
    </row>
    <row r="508" spans="1:5" x14ac:dyDescent="0.25">
      <c r="A508">
        <v>114654</v>
      </c>
      <c r="B508">
        <v>197770</v>
      </c>
      <c r="C508">
        <v>24299</v>
      </c>
      <c r="D508">
        <v>34</v>
      </c>
      <c r="E508">
        <v>40578</v>
      </c>
    </row>
    <row r="509" spans="1:5" x14ac:dyDescent="0.25">
      <c r="A509">
        <v>221160</v>
      </c>
      <c r="B509">
        <v>174269</v>
      </c>
      <c r="C509">
        <v>26222</v>
      </c>
      <c r="D509">
        <v>34</v>
      </c>
      <c r="E509">
        <v>40754</v>
      </c>
    </row>
    <row r="510" spans="1:5" x14ac:dyDescent="0.25">
      <c r="A510">
        <v>178446</v>
      </c>
      <c r="B510">
        <v>158398</v>
      </c>
      <c r="C510">
        <v>28998</v>
      </c>
      <c r="D510">
        <v>34</v>
      </c>
      <c r="E510">
        <v>38126</v>
      </c>
    </row>
    <row r="511" spans="1:5" x14ac:dyDescent="0.25">
      <c r="A511">
        <v>261511</v>
      </c>
      <c r="B511">
        <v>150804</v>
      </c>
      <c r="C511">
        <v>30700</v>
      </c>
      <c r="D511">
        <v>34</v>
      </c>
      <c r="E511">
        <v>38115</v>
      </c>
    </row>
    <row r="512" spans="1:5" x14ac:dyDescent="0.25">
      <c r="A512">
        <v>256008</v>
      </c>
      <c r="B512">
        <v>246179</v>
      </c>
      <c r="C512">
        <v>38067</v>
      </c>
      <c r="D512">
        <v>34</v>
      </c>
      <c r="E512">
        <v>38886</v>
      </c>
    </row>
    <row r="513" spans="1:5" x14ac:dyDescent="0.25">
      <c r="A513">
        <v>292394</v>
      </c>
      <c r="B513">
        <v>9189</v>
      </c>
      <c r="C513">
        <v>46320</v>
      </c>
      <c r="D513">
        <v>34</v>
      </c>
      <c r="E513">
        <v>39960</v>
      </c>
    </row>
    <row r="514" spans="1:5" x14ac:dyDescent="0.25">
      <c r="A514">
        <v>241683</v>
      </c>
      <c r="B514">
        <v>81880</v>
      </c>
      <c r="C514">
        <v>51753</v>
      </c>
      <c r="D514">
        <v>34</v>
      </c>
      <c r="E514">
        <v>42591</v>
      </c>
    </row>
    <row r="515" spans="1:5" x14ac:dyDescent="0.25">
      <c r="A515">
        <v>48731</v>
      </c>
      <c r="B515">
        <v>113243</v>
      </c>
      <c r="C515">
        <v>55671</v>
      </c>
      <c r="D515">
        <v>34</v>
      </c>
      <c r="E515">
        <v>43089</v>
      </c>
    </row>
    <row r="516" spans="1:5" x14ac:dyDescent="0.25">
      <c r="A516">
        <v>6022</v>
      </c>
      <c r="B516">
        <v>128406</v>
      </c>
      <c r="C516">
        <v>57873</v>
      </c>
      <c r="D516">
        <v>34</v>
      </c>
      <c r="E516">
        <v>40596</v>
      </c>
    </row>
    <row r="517" spans="1:5" x14ac:dyDescent="0.25">
      <c r="A517">
        <v>37355</v>
      </c>
      <c r="B517">
        <v>220733</v>
      </c>
      <c r="C517">
        <v>63338</v>
      </c>
      <c r="D517">
        <v>34</v>
      </c>
      <c r="E517">
        <v>41520</v>
      </c>
    </row>
    <row r="518" spans="1:5" x14ac:dyDescent="0.25">
      <c r="A518">
        <v>165283</v>
      </c>
      <c r="B518">
        <v>53517</v>
      </c>
      <c r="C518">
        <v>70347</v>
      </c>
      <c r="D518">
        <v>34</v>
      </c>
      <c r="E518">
        <v>42438</v>
      </c>
    </row>
    <row r="519" spans="1:5" x14ac:dyDescent="0.25">
      <c r="A519">
        <v>9897</v>
      </c>
      <c r="B519">
        <v>260012</v>
      </c>
      <c r="C519">
        <v>21533</v>
      </c>
      <c r="D519">
        <v>35</v>
      </c>
      <c r="E519">
        <v>37767</v>
      </c>
    </row>
    <row r="520" spans="1:5" x14ac:dyDescent="0.25">
      <c r="A520">
        <v>250888</v>
      </c>
      <c r="B520">
        <v>307436</v>
      </c>
      <c r="C520">
        <v>22679</v>
      </c>
      <c r="D520">
        <v>35</v>
      </c>
      <c r="E520">
        <v>42702</v>
      </c>
    </row>
    <row r="521" spans="1:5" x14ac:dyDescent="0.25">
      <c r="A521">
        <v>297502</v>
      </c>
      <c r="B521">
        <v>9978</v>
      </c>
      <c r="C521">
        <v>24749</v>
      </c>
      <c r="D521">
        <v>35</v>
      </c>
      <c r="E521">
        <v>42397</v>
      </c>
    </row>
    <row r="522" spans="1:5" x14ac:dyDescent="0.25">
      <c r="A522">
        <v>116131</v>
      </c>
      <c r="B522">
        <v>234831</v>
      </c>
      <c r="C522">
        <v>31903</v>
      </c>
      <c r="D522">
        <v>35</v>
      </c>
      <c r="E522">
        <v>41788</v>
      </c>
    </row>
    <row r="523" spans="1:5" x14ac:dyDescent="0.25">
      <c r="A523">
        <v>20983</v>
      </c>
      <c r="B523">
        <v>213214</v>
      </c>
      <c r="C523">
        <v>39589</v>
      </c>
      <c r="D523">
        <v>35</v>
      </c>
      <c r="E523">
        <v>30352</v>
      </c>
    </row>
    <row r="524" spans="1:5" x14ac:dyDescent="0.25">
      <c r="A524">
        <v>265231</v>
      </c>
      <c r="B524">
        <v>62086</v>
      </c>
      <c r="C524">
        <v>45157</v>
      </c>
      <c r="D524">
        <v>35</v>
      </c>
      <c r="E524">
        <v>44887</v>
      </c>
    </row>
    <row r="525" spans="1:5" x14ac:dyDescent="0.25">
      <c r="A525">
        <v>112106</v>
      </c>
      <c r="B525">
        <v>83410</v>
      </c>
      <c r="C525">
        <v>46820</v>
      </c>
      <c r="D525">
        <v>35</v>
      </c>
      <c r="E525">
        <v>41453</v>
      </c>
    </row>
    <row r="526" spans="1:5" x14ac:dyDescent="0.25">
      <c r="A526">
        <v>93317</v>
      </c>
      <c r="B526">
        <v>181118</v>
      </c>
      <c r="C526">
        <v>49763</v>
      </c>
      <c r="D526">
        <v>35</v>
      </c>
      <c r="E526">
        <v>44224</v>
      </c>
    </row>
    <row r="527" spans="1:5" x14ac:dyDescent="0.25">
      <c r="A527">
        <v>33375</v>
      </c>
      <c r="B527">
        <v>174855</v>
      </c>
      <c r="C527">
        <v>59900</v>
      </c>
      <c r="D527">
        <v>35</v>
      </c>
      <c r="E527">
        <v>42933</v>
      </c>
    </row>
    <row r="528" spans="1:5" x14ac:dyDescent="0.25">
      <c r="A528">
        <v>240823</v>
      </c>
      <c r="B528">
        <v>185127</v>
      </c>
      <c r="C528">
        <v>20313</v>
      </c>
      <c r="D528">
        <v>36</v>
      </c>
      <c r="E528">
        <v>42398</v>
      </c>
    </row>
    <row r="529" spans="1:5" x14ac:dyDescent="0.25">
      <c r="A529">
        <v>208695</v>
      </c>
      <c r="B529">
        <v>295320</v>
      </c>
      <c r="C529">
        <v>22871</v>
      </c>
      <c r="D529">
        <v>36</v>
      </c>
      <c r="E529">
        <v>43017</v>
      </c>
    </row>
    <row r="530" spans="1:5" x14ac:dyDescent="0.25">
      <c r="A530">
        <v>6439</v>
      </c>
      <c r="B530">
        <v>262372</v>
      </c>
      <c r="C530">
        <v>32418</v>
      </c>
      <c r="D530">
        <v>36</v>
      </c>
      <c r="E530">
        <v>40970</v>
      </c>
    </row>
    <row r="531" spans="1:5" x14ac:dyDescent="0.25">
      <c r="A531">
        <v>135727</v>
      </c>
      <c r="B531">
        <v>10640</v>
      </c>
      <c r="C531">
        <v>33958</v>
      </c>
      <c r="D531">
        <v>36</v>
      </c>
      <c r="E531">
        <v>42133</v>
      </c>
    </row>
    <row r="532" spans="1:5" x14ac:dyDescent="0.25">
      <c r="A532">
        <v>298077</v>
      </c>
      <c r="B532">
        <v>62862</v>
      </c>
      <c r="C532">
        <v>35324</v>
      </c>
      <c r="D532">
        <v>36</v>
      </c>
      <c r="E532">
        <v>44625</v>
      </c>
    </row>
    <row r="533" spans="1:5" x14ac:dyDescent="0.25">
      <c r="A533">
        <v>271403</v>
      </c>
      <c r="B533">
        <v>243104</v>
      </c>
      <c r="C533">
        <v>46749</v>
      </c>
      <c r="D533">
        <v>36</v>
      </c>
      <c r="E533">
        <v>39702</v>
      </c>
    </row>
    <row r="534" spans="1:5" x14ac:dyDescent="0.25">
      <c r="A534">
        <v>245906</v>
      </c>
      <c r="B534">
        <v>53762</v>
      </c>
      <c r="C534">
        <v>49936</v>
      </c>
      <c r="D534">
        <v>36</v>
      </c>
      <c r="E534">
        <v>44622</v>
      </c>
    </row>
    <row r="535" spans="1:5" x14ac:dyDescent="0.25">
      <c r="A535">
        <v>310855</v>
      </c>
      <c r="B535">
        <v>259809</v>
      </c>
      <c r="C535">
        <v>52684</v>
      </c>
      <c r="D535">
        <v>36</v>
      </c>
      <c r="E535">
        <v>46237</v>
      </c>
    </row>
    <row r="536" spans="1:5" x14ac:dyDescent="0.25">
      <c r="A536">
        <v>252477</v>
      </c>
      <c r="B536">
        <v>66557</v>
      </c>
      <c r="C536">
        <v>76536</v>
      </c>
      <c r="D536">
        <v>36</v>
      </c>
      <c r="E536">
        <v>43798</v>
      </c>
    </row>
    <row r="537" spans="1:5" x14ac:dyDescent="0.25">
      <c r="A537">
        <v>296657</v>
      </c>
      <c r="B537">
        <v>74650</v>
      </c>
      <c r="C537">
        <v>77715</v>
      </c>
      <c r="D537">
        <v>36</v>
      </c>
      <c r="E537">
        <v>42678</v>
      </c>
    </row>
    <row r="538" spans="1:5" x14ac:dyDescent="0.25">
      <c r="A538">
        <v>265244</v>
      </c>
      <c r="B538">
        <v>123619</v>
      </c>
      <c r="C538">
        <v>80774</v>
      </c>
      <c r="D538">
        <v>36</v>
      </c>
      <c r="E538">
        <v>45822</v>
      </c>
    </row>
    <row r="539" spans="1:5" x14ac:dyDescent="0.25">
      <c r="A539">
        <v>215259</v>
      </c>
      <c r="B539">
        <v>144008</v>
      </c>
      <c r="C539">
        <v>23825</v>
      </c>
      <c r="D539">
        <v>37</v>
      </c>
      <c r="E539">
        <v>43327</v>
      </c>
    </row>
    <row r="540" spans="1:5" x14ac:dyDescent="0.25">
      <c r="A540">
        <v>124873</v>
      </c>
      <c r="B540">
        <v>179845</v>
      </c>
      <c r="C540">
        <v>25153</v>
      </c>
      <c r="D540">
        <v>37</v>
      </c>
      <c r="E540">
        <v>46361</v>
      </c>
    </row>
    <row r="541" spans="1:5" x14ac:dyDescent="0.25">
      <c r="A541">
        <v>237108</v>
      </c>
      <c r="B541">
        <v>83330</v>
      </c>
      <c r="C541">
        <v>25429</v>
      </c>
      <c r="D541">
        <v>37</v>
      </c>
      <c r="E541">
        <v>45702</v>
      </c>
    </row>
    <row r="542" spans="1:5" x14ac:dyDescent="0.25">
      <c r="A542">
        <v>194840</v>
      </c>
      <c r="B542">
        <v>154475</v>
      </c>
      <c r="C542">
        <v>25641</v>
      </c>
      <c r="D542">
        <v>37</v>
      </c>
      <c r="E542">
        <v>45199</v>
      </c>
    </row>
    <row r="543" spans="1:5" x14ac:dyDescent="0.25">
      <c r="A543">
        <v>5946</v>
      </c>
      <c r="B543">
        <v>72917</v>
      </c>
      <c r="C543">
        <v>29558</v>
      </c>
      <c r="D543">
        <v>37</v>
      </c>
      <c r="E543">
        <v>43257</v>
      </c>
    </row>
    <row r="544" spans="1:5" x14ac:dyDescent="0.25">
      <c r="A544">
        <v>19674</v>
      </c>
      <c r="B544">
        <v>73696</v>
      </c>
      <c r="C544">
        <v>36408</v>
      </c>
      <c r="D544">
        <v>37</v>
      </c>
      <c r="E544">
        <v>41748</v>
      </c>
    </row>
    <row r="545" spans="1:5" x14ac:dyDescent="0.25">
      <c r="A545">
        <v>281457</v>
      </c>
      <c r="B545">
        <v>157221</v>
      </c>
      <c r="C545">
        <v>40561</v>
      </c>
      <c r="D545">
        <v>37</v>
      </c>
      <c r="E545">
        <v>41310</v>
      </c>
    </row>
    <row r="546" spans="1:5" x14ac:dyDescent="0.25">
      <c r="A546">
        <v>230117</v>
      </c>
      <c r="B546">
        <v>35595</v>
      </c>
      <c r="C546">
        <v>51351</v>
      </c>
      <c r="D546">
        <v>37</v>
      </c>
      <c r="E546">
        <v>46764</v>
      </c>
    </row>
    <row r="547" spans="1:5" x14ac:dyDescent="0.25">
      <c r="A547">
        <v>204254</v>
      </c>
      <c r="B547">
        <v>305299</v>
      </c>
      <c r="C547">
        <v>22657</v>
      </c>
      <c r="D547">
        <v>38</v>
      </c>
      <c r="E547">
        <v>43708</v>
      </c>
    </row>
    <row r="548" spans="1:5" x14ac:dyDescent="0.25">
      <c r="A548">
        <v>167171</v>
      </c>
      <c r="B548">
        <v>196016</v>
      </c>
      <c r="C548">
        <v>24701</v>
      </c>
      <c r="D548">
        <v>38</v>
      </c>
      <c r="E548">
        <v>43678</v>
      </c>
    </row>
    <row r="549" spans="1:5" x14ac:dyDescent="0.25">
      <c r="A549">
        <v>7114</v>
      </c>
      <c r="B549">
        <v>286458</v>
      </c>
      <c r="C549">
        <v>27487</v>
      </c>
      <c r="D549">
        <v>38</v>
      </c>
      <c r="E549">
        <v>35920</v>
      </c>
    </row>
    <row r="550" spans="1:5" x14ac:dyDescent="0.25">
      <c r="A550">
        <v>119623</v>
      </c>
      <c r="B550">
        <v>236470</v>
      </c>
      <c r="C550">
        <v>32509</v>
      </c>
      <c r="D550">
        <v>38</v>
      </c>
      <c r="E550">
        <v>45406</v>
      </c>
    </row>
    <row r="551" spans="1:5" x14ac:dyDescent="0.25">
      <c r="A551">
        <v>170157</v>
      </c>
      <c r="B551">
        <v>242603</v>
      </c>
      <c r="C551">
        <v>36449</v>
      </c>
      <c r="D551">
        <v>38</v>
      </c>
      <c r="E551">
        <v>42065</v>
      </c>
    </row>
    <row r="552" spans="1:5" x14ac:dyDescent="0.25">
      <c r="A552">
        <v>7784</v>
      </c>
      <c r="B552">
        <v>222506</v>
      </c>
      <c r="C552">
        <v>39872</v>
      </c>
      <c r="D552">
        <v>38</v>
      </c>
      <c r="E552">
        <v>45383</v>
      </c>
    </row>
    <row r="553" spans="1:5" x14ac:dyDescent="0.25">
      <c r="A553">
        <v>35181</v>
      </c>
      <c r="B553">
        <v>188484</v>
      </c>
      <c r="C553">
        <v>48085</v>
      </c>
      <c r="D553">
        <v>38</v>
      </c>
      <c r="E553">
        <v>46597</v>
      </c>
    </row>
    <row r="554" spans="1:5" x14ac:dyDescent="0.25">
      <c r="A554">
        <v>262325</v>
      </c>
      <c r="B554">
        <v>75683</v>
      </c>
      <c r="C554">
        <v>48704</v>
      </c>
      <c r="D554">
        <v>38</v>
      </c>
      <c r="E554">
        <v>42495</v>
      </c>
    </row>
    <row r="555" spans="1:5" x14ac:dyDescent="0.25">
      <c r="A555">
        <v>138560</v>
      </c>
      <c r="B555">
        <v>66715</v>
      </c>
      <c r="C555">
        <v>74637</v>
      </c>
      <c r="D555">
        <v>38</v>
      </c>
      <c r="E555">
        <v>46714</v>
      </c>
    </row>
    <row r="556" spans="1:5" x14ac:dyDescent="0.25">
      <c r="A556">
        <v>133397</v>
      </c>
      <c r="B556">
        <v>68143</v>
      </c>
      <c r="C556">
        <v>76127</v>
      </c>
      <c r="D556">
        <v>38</v>
      </c>
      <c r="E556">
        <v>48326</v>
      </c>
    </row>
    <row r="557" spans="1:5" x14ac:dyDescent="0.25">
      <c r="A557">
        <v>8749</v>
      </c>
      <c r="B557">
        <v>251110</v>
      </c>
      <c r="C557">
        <v>128243</v>
      </c>
      <c r="D557">
        <v>38</v>
      </c>
      <c r="E557">
        <v>46805</v>
      </c>
    </row>
    <row r="558" spans="1:5" x14ac:dyDescent="0.25">
      <c r="A558">
        <v>216144</v>
      </c>
      <c r="B558">
        <v>87927</v>
      </c>
      <c r="C558">
        <v>142503</v>
      </c>
      <c r="D558">
        <v>38</v>
      </c>
      <c r="E558">
        <v>47412</v>
      </c>
    </row>
    <row r="559" spans="1:5" x14ac:dyDescent="0.25">
      <c r="A559">
        <v>182489</v>
      </c>
      <c r="B559">
        <v>233674</v>
      </c>
      <c r="C559">
        <v>22906</v>
      </c>
      <c r="D559">
        <v>39</v>
      </c>
      <c r="E559">
        <v>45078</v>
      </c>
    </row>
    <row r="560" spans="1:5" x14ac:dyDescent="0.25">
      <c r="A560">
        <v>310184</v>
      </c>
      <c r="B560">
        <v>231667</v>
      </c>
      <c r="C560">
        <v>27292</v>
      </c>
      <c r="D560">
        <v>39</v>
      </c>
      <c r="E560">
        <v>44281</v>
      </c>
    </row>
    <row r="561" spans="1:5" x14ac:dyDescent="0.25">
      <c r="A561">
        <v>184548</v>
      </c>
      <c r="B561">
        <v>255266</v>
      </c>
      <c r="C561">
        <v>27446</v>
      </c>
      <c r="D561">
        <v>39</v>
      </c>
      <c r="E561">
        <v>26812</v>
      </c>
    </row>
    <row r="562" spans="1:5" x14ac:dyDescent="0.25">
      <c r="A562">
        <v>218764</v>
      </c>
      <c r="B562">
        <v>151631</v>
      </c>
      <c r="C562">
        <v>28754</v>
      </c>
      <c r="D562">
        <v>39</v>
      </c>
      <c r="E562">
        <v>29127</v>
      </c>
    </row>
    <row r="563" spans="1:5" x14ac:dyDescent="0.25">
      <c r="A563">
        <v>206650</v>
      </c>
      <c r="B563">
        <v>223905</v>
      </c>
      <c r="C563">
        <v>28817</v>
      </c>
      <c r="D563">
        <v>39</v>
      </c>
      <c r="E563">
        <v>47541</v>
      </c>
    </row>
    <row r="564" spans="1:5" x14ac:dyDescent="0.25">
      <c r="A564">
        <v>151973</v>
      </c>
      <c r="B564">
        <v>234990</v>
      </c>
      <c r="C564">
        <v>28897</v>
      </c>
      <c r="D564">
        <v>39</v>
      </c>
      <c r="E564">
        <v>46784</v>
      </c>
    </row>
    <row r="565" spans="1:5" x14ac:dyDescent="0.25">
      <c r="A565">
        <v>292736</v>
      </c>
      <c r="B565">
        <v>121477</v>
      </c>
      <c r="C565">
        <v>30028</v>
      </c>
      <c r="D565">
        <v>39</v>
      </c>
      <c r="E565">
        <v>47425</v>
      </c>
    </row>
    <row r="566" spans="1:5" x14ac:dyDescent="0.25">
      <c r="A566">
        <v>89037</v>
      </c>
      <c r="B566">
        <v>94159</v>
      </c>
      <c r="C566">
        <v>31996</v>
      </c>
      <c r="D566">
        <v>39</v>
      </c>
      <c r="E566">
        <v>45681</v>
      </c>
    </row>
    <row r="567" spans="1:5" x14ac:dyDescent="0.25">
      <c r="A567">
        <v>165837</v>
      </c>
      <c r="B567">
        <v>113694</v>
      </c>
      <c r="C567">
        <v>32486</v>
      </c>
      <c r="D567">
        <v>39</v>
      </c>
      <c r="E567">
        <v>45952</v>
      </c>
    </row>
    <row r="568" spans="1:5" x14ac:dyDescent="0.25">
      <c r="A568">
        <v>302491</v>
      </c>
      <c r="B568">
        <v>46046</v>
      </c>
      <c r="C568">
        <v>37046</v>
      </c>
      <c r="D568">
        <v>39</v>
      </c>
      <c r="E568">
        <v>46261</v>
      </c>
    </row>
    <row r="569" spans="1:5" x14ac:dyDescent="0.25">
      <c r="A569">
        <v>288566</v>
      </c>
      <c r="B569">
        <v>172259</v>
      </c>
      <c r="C569">
        <v>37240</v>
      </c>
      <c r="D569">
        <v>39</v>
      </c>
      <c r="E569">
        <v>46023</v>
      </c>
    </row>
    <row r="570" spans="1:5" x14ac:dyDescent="0.25">
      <c r="A570">
        <v>47517</v>
      </c>
      <c r="B570">
        <v>283158</v>
      </c>
      <c r="C570">
        <v>50820</v>
      </c>
      <c r="D570">
        <v>39</v>
      </c>
      <c r="E570">
        <v>43266</v>
      </c>
    </row>
    <row r="571" spans="1:5" x14ac:dyDescent="0.25">
      <c r="A571">
        <v>189739</v>
      </c>
      <c r="B571">
        <v>69096</v>
      </c>
      <c r="C571">
        <v>51093</v>
      </c>
      <c r="D571">
        <v>39</v>
      </c>
      <c r="E571">
        <v>47335</v>
      </c>
    </row>
    <row r="572" spans="1:5" x14ac:dyDescent="0.25">
      <c r="A572">
        <v>75385</v>
      </c>
      <c r="B572">
        <v>246318</v>
      </c>
      <c r="C572">
        <v>68549</v>
      </c>
      <c r="D572">
        <v>39</v>
      </c>
      <c r="E572">
        <v>46308</v>
      </c>
    </row>
    <row r="573" spans="1:5" x14ac:dyDescent="0.25">
      <c r="A573">
        <v>248208</v>
      </c>
      <c r="B573">
        <v>311915</v>
      </c>
      <c r="C573">
        <v>22985</v>
      </c>
      <c r="D573">
        <v>40</v>
      </c>
      <c r="E573">
        <v>47351</v>
      </c>
    </row>
    <row r="574" spans="1:5" x14ac:dyDescent="0.25">
      <c r="A574">
        <v>240036</v>
      </c>
      <c r="B574">
        <v>192558</v>
      </c>
      <c r="C574">
        <v>26725</v>
      </c>
      <c r="D574">
        <v>40</v>
      </c>
      <c r="E574">
        <v>46200</v>
      </c>
    </row>
    <row r="575" spans="1:5" x14ac:dyDescent="0.25">
      <c r="A575">
        <v>158198</v>
      </c>
      <c r="B575">
        <v>102064</v>
      </c>
      <c r="C575">
        <v>27229</v>
      </c>
      <c r="D575">
        <v>40</v>
      </c>
      <c r="E575">
        <v>27603</v>
      </c>
    </row>
    <row r="576" spans="1:5" x14ac:dyDescent="0.25">
      <c r="A576">
        <v>42924</v>
      </c>
      <c r="B576">
        <v>295666</v>
      </c>
      <c r="C576">
        <v>27478</v>
      </c>
      <c r="D576">
        <v>40</v>
      </c>
      <c r="E576">
        <v>25532</v>
      </c>
    </row>
    <row r="577" spans="1:5" x14ac:dyDescent="0.25">
      <c r="A577">
        <v>216746</v>
      </c>
      <c r="B577">
        <v>155946</v>
      </c>
      <c r="C577">
        <v>34524</v>
      </c>
      <c r="D577">
        <v>40</v>
      </c>
      <c r="E577">
        <v>47900</v>
      </c>
    </row>
    <row r="578" spans="1:5" x14ac:dyDescent="0.25">
      <c r="A578">
        <v>199494</v>
      </c>
      <c r="B578">
        <v>170650</v>
      </c>
      <c r="C578">
        <v>36005</v>
      </c>
      <c r="D578">
        <v>40</v>
      </c>
      <c r="E578">
        <v>46668</v>
      </c>
    </row>
    <row r="579" spans="1:5" x14ac:dyDescent="0.25">
      <c r="A579">
        <v>175535</v>
      </c>
      <c r="B579">
        <v>53158</v>
      </c>
      <c r="C579">
        <v>36605</v>
      </c>
      <c r="D579">
        <v>40</v>
      </c>
      <c r="E579">
        <v>47584</v>
      </c>
    </row>
    <row r="580" spans="1:5" x14ac:dyDescent="0.25">
      <c r="A580">
        <v>306735</v>
      </c>
      <c r="B580">
        <v>26001</v>
      </c>
      <c r="C580">
        <v>40262</v>
      </c>
      <c r="D580">
        <v>40</v>
      </c>
      <c r="E580">
        <v>48966</v>
      </c>
    </row>
    <row r="581" spans="1:5" x14ac:dyDescent="0.25">
      <c r="A581">
        <v>125362</v>
      </c>
      <c r="B581">
        <v>170819</v>
      </c>
      <c r="C581">
        <v>41198</v>
      </c>
      <c r="D581">
        <v>40</v>
      </c>
      <c r="E581">
        <v>46318</v>
      </c>
    </row>
    <row r="582" spans="1:5" x14ac:dyDescent="0.25">
      <c r="A582">
        <v>291053</v>
      </c>
      <c r="B582">
        <v>256878</v>
      </c>
      <c r="C582">
        <v>45582</v>
      </c>
      <c r="D582">
        <v>40</v>
      </c>
      <c r="E582">
        <v>46650</v>
      </c>
    </row>
    <row r="583" spans="1:5" x14ac:dyDescent="0.25">
      <c r="A583">
        <v>73477</v>
      </c>
      <c r="B583">
        <v>125468</v>
      </c>
      <c r="C583">
        <v>49719</v>
      </c>
      <c r="D583">
        <v>40</v>
      </c>
      <c r="E583">
        <v>47037</v>
      </c>
    </row>
    <row r="584" spans="1:5" x14ac:dyDescent="0.25">
      <c r="A584">
        <v>300501</v>
      </c>
      <c r="B584">
        <v>67846</v>
      </c>
      <c r="C584">
        <v>58320</v>
      </c>
      <c r="D584">
        <v>40</v>
      </c>
      <c r="E584">
        <v>49227</v>
      </c>
    </row>
    <row r="585" spans="1:5" x14ac:dyDescent="0.25">
      <c r="A585">
        <v>153707</v>
      </c>
      <c r="B585">
        <v>229205</v>
      </c>
      <c r="C585">
        <v>22252</v>
      </c>
      <c r="D585">
        <v>41</v>
      </c>
      <c r="E585">
        <v>35164</v>
      </c>
    </row>
    <row r="586" spans="1:5" x14ac:dyDescent="0.25">
      <c r="A586">
        <v>279904</v>
      </c>
      <c r="B586">
        <v>281873</v>
      </c>
      <c r="C586">
        <v>45273</v>
      </c>
      <c r="D586">
        <v>41</v>
      </c>
      <c r="E586">
        <v>48454</v>
      </c>
    </row>
    <row r="587" spans="1:5" x14ac:dyDescent="0.25">
      <c r="A587">
        <v>266873</v>
      </c>
      <c r="B587">
        <v>243712</v>
      </c>
      <c r="C587">
        <v>22960</v>
      </c>
      <c r="D587">
        <v>42</v>
      </c>
      <c r="E587">
        <v>35174</v>
      </c>
    </row>
    <row r="588" spans="1:5" x14ac:dyDescent="0.25">
      <c r="A588">
        <v>164881</v>
      </c>
      <c r="B588">
        <v>247517</v>
      </c>
      <c r="C588">
        <v>28057</v>
      </c>
      <c r="D588">
        <v>42</v>
      </c>
      <c r="E588">
        <v>47789</v>
      </c>
    </row>
    <row r="589" spans="1:5" x14ac:dyDescent="0.25">
      <c r="A589">
        <v>62848</v>
      </c>
      <c r="B589">
        <v>246316</v>
      </c>
      <c r="C589">
        <v>35153</v>
      </c>
      <c r="D589">
        <v>42</v>
      </c>
      <c r="E589">
        <v>45290</v>
      </c>
    </row>
    <row r="590" spans="1:5" x14ac:dyDescent="0.25">
      <c r="A590">
        <v>251886</v>
      </c>
      <c r="B590">
        <v>277020</v>
      </c>
      <c r="C590">
        <v>37320</v>
      </c>
      <c r="D590">
        <v>42</v>
      </c>
      <c r="E590">
        <v>48484</v>
      </c>
    </row>
    <row r="591" spans="1:5" x14ac:dyDescent="0.25">
      <c r="A591">
        <v>302223</v>
      </c>
      <c r="B591">
        <v>236053</v>
      </c>
      <c r="C591">
        <v>37577</v>
      </c>
      <c r="D591">
        <v>42</v>
      </c>
      <c r="E591">
        <v>47091</v>
      </c>
    </row>
    <row r="592" spans="1:5" x14ac:dyDescent="0.25">
      <c r="A592">
        <v>92258</v>
      </c>
      <c r="B592">
        <v>209095</v>
      </c>
      <c r="C592">
        <v>53350</v>
      </c>
      <c r="D592">
        <v>42</v>
      </c>
      <c r="E592">
        <v>45396</v>
      </c>
    </row>
    <row r="593" spans="1:5" x14ac:dyDescent="0.25">
      <c r="A593">
        <v>90893</v>
      </c>
      <c r="B593">
        <v>133941</v>
      </c>
      <c r="C593">
        <v>90631</v>
      </c>
      <c r="D593">
        <v>42</v>
      </c>
      <c r="E593">
        <v>48426</v>
      </c>
    </row>
    <row r="594" spans="1:5" x14ac:dyDescent="0.25">
      <c r="A594">
        <v>299580</v>
      </c>
      <c r="B594">
        <v>215444</v>
      </c>
      <c r="C594">
        <v>23175</v>
      </c>
      <c r="D594">
        <v>43</v>
      </c>
      <c r="E594">
        <v>49674</v>
      </c>
    </row>
    <row r="595" spans="1:5" x14ac:dyDescent="0.25">
      <c r="A595">
        <v>135069</v>
      </c>
      <c r="B595">
        <v>292657</v>
      </c>
      <c r="C595">
        <v>33517</v>
      </c>
      <c r="D595">
        <v>43</v>
      </c>
      <c r="E595">
        <v>48341</v>
      </c>
    </row>
    <row r="596" spans="1:5" x14ac:dyDescent="0.25">
      <c r="A596">
        <v>30750</v>
      </c>
      <c r="B596">
        <v>177594</v>
      </c>
      <c r="C596">
        <v>34056</v>
      </c>
      <c r="D596">
        <v>43</v>
      </c>
      <c r="E596">
        <v>47485</v>
      </c>
    </row>
    <row r="597" spans="1:5" x14ac:dyDescent="0.25">
      <c r="A597">
        <v>5168</v>
      </c>
      <c r="B597">
        <v>235341</v>
      </c>
      <c r="C597">
        <v>34149</v>
      </c>
      <c r="D597">
        <v>43</v>
      </c>
      <c r="E597">
        <v>43987</v>
      </c>
    </row>
    <row r="598" spans="1:5" x14ac:dyDescent="0.25">
      <c r="A598">
        <v>281487</v>
      </c>
      <c r="B598">
        <v>285655</v>
      </c>
      <c r="C598">
        <v>68441</v>
      </c>
      <c r="D598">
        <v>43</v>
      </c>
      <c r="E598">
        <v>47528</v>
      </c>
    </row>
    <row r="599" spans="1:5" x14ac:dyDescent="0.25">
      <c r="A599">
        <v>128878</v>
      </c>
      <c r="B599">
        <v>301401</v>
      </c>
      <c r="C599">
        <v>79635</v>
      </c>
      <c r="D599">
        <v>43</v>
      </c>
      <c r="E599">
        <v>48812</v>
      </c>
    </row>
    <row r="600" spans="1:5" x14ac:dyDescent="0.25">
      <c r="A600">
        <v>289444</v>
      </c>
      <c r="B600">
        <v>66592</v>
      </c>
      <c r="C600">
        <v>81345</v>
      </c>
      <c r="D600">
        <v>43</v>
      </c>
      <c r="E600">
        <v>48872</v>
      </c>
    </row>
    <row r="601" spans="1:5" x14ac:dyDescent="0.25">
      <c r="A601">
        <v>167418</v>
      </c>
      <c r="B601">
        <v>300080</v>
      </c>
      <c r="C601">
        <v>24989</v>
      </c>
      <c r="D601">
        <v>44</v>
      </c>
      <c r="E601">
        <v>46967</v>
      </c>
    </row>
    <row r="602" spans="1:5" x14ac:dyDescent="0.25">
      <c r="A602">
        <v>174401</v>
      </c>
      <c r="B602">
        <v>122225</v>
      </c>
      <c r="C602">
        <v>36306</v>
      </c>
      <c r="D602">
        <v>44</v>
      </c>
      <c r="E602">
        <v>50034</v>
      </c>
    </row>
    <row r="603" spans="1:5" x14ac:dyDescent="0.25">
      <c r="A603">
        <v>172312</v>
      </c>
      <c r="B603">
        <v>307813</v>
      </c>
      <c r="C603">
        <v>37822</v>
      </c>
      <c r="D603">
        <v>44</v>
      </c>
      <c r="E603">
        <v>47945</v>
      </c>
    </row>
    <row r="604" spans="1:5" x14ac:dyDescent="0.25">
      <c r="A604">
        <v>256281</v>
      </c>
      <c r="B604">
        <v>263335</v>
      </c>
      <c r="C604">
        <v>65733</v>
      </c>
      <c r="D604">
        <v>44</v>
      </c>
      <c r="E604">
        <v>48401</v>
      </c>
    </row>
    <row r="605" spans="1:5" x14ac:dyDescent="0.25">
      <c r="A605">
        <v>149194</v>
      </c>
      <c r="B605">
        <v>118215</v>
      </c>
      <c r="C605">
        <v>68857</v>
      </c>
      <c r="D605">
        <v>44</v>
      </c>
      <c r="E605">
        <v>51702</v>
      </c>
    </row>
    <row r="606" spans="1:5" x14ac:dyDescent="0.25">
      <c r="A606">
        <v>306720</v>
      </c>
      <c r="B606">
        <v>184577</v>
      </c>
      <c r="C606">
        <v>24380</v>
      </c>
      <c r="D606">
        <v>45</v>
      </c>
      <c r="E606">
        <v>50090</v>
      </c>
    </row>
    <row r="607" spans="1:5" x14ac:dyDescent="0.25">
      <c r="A607">
        <v>248333</v>
      </c>
      <c r="B607">
        <v>187119</v>
      </c>
      <c r="C607">
        <v>24706</v>
      </c>
      <c r="D607">
        <v>45</v>
      </c>
      <c r="E607">
        <v>49983</v>
      </c>
    </row>
    <row r="608" spans="1:5" x14ac:dyDescent="0.25">
      <c r="A608">
        <v>311660</v>
      </c>
      <c r="B608">
        <v>188571</v>
      </c>
      <c r="C608">
        <v>25587</v>
      </c>
      <c r="D608">
        <v>45</v>
      </c>
      <c r="E608">
        <v>48724</v>
      </c>
    </row>
    <row r="609" spans="1:5" x14ac:dyDescent="0.25">
      <c r="A609">
        <v>156267</v>
      </c>
      <c r="B609">
        <v>82217</v>
      </c>
      <c r="C609">
        <v>32093</v>
      </c>
      <c r="D609">
        <v>45</v>
      </c>
      <c r="E609">
        <v>49427</v>
      </c>
    </row>
    <row r="610" spans="1:5" x14ac:dyDescent="0.25">
      <c r="A610">
        <v>116225</v>
      </c>
      <c r="B610">
        <v>125885</v>
      </c>
      <c r="C610">
        <v>95124</v>
      </c>
      <c r="D610">
        <v>45</v>
      </c>
      <c r="E610">
        <v>52760</v>
      </c>
    </row>
    <row r="611" spans="1:5" x14ac:dyDescent="0.25">
      <c r="A611">
        <v>124658</v>
      </c>
      <c r="B611">
        <v>285965</v>
      </c>
      <c r="C611">
        <v>147737</v>
      </c>
      <c r="D611">
        <v>45</v>
      </c>
      <c r="E611">
        <v>51610</v>
      </c>
    </row>
    <row r="612" spans="1:5" x14ac:dyDescent="0.25">
      <c r="A612">
        <v>248308</v>
      </c>
      <c r="B612">
        <v>76473</v>
      </c>
      <c r="C612">
        <v>26309</v>
      </c>
      <c r="D612">
        <v>46</v>
      </c>
      <c r="E612">
        <v>49472</v>
      </c>
    </row>
    <row r="613" spans="1:5" x14ac:dyDescent="0.25">
      <c r="A613">
        <v>278246</v>
      </c>
      <c r="B613">
        <v>5335</v>
      </c>
      <c r="C613">
        <v>61669</v>
      </c>
      <c r="D613">
        <v>46</v>
      </c>
      <c r="E613">
        <v>51440</v>
      </c>
    </row>
    <row r="614" spans="1:5" x14ac:dyDescent="0.25">
      <c r="A614">
        <v>92431</v>
      </c>
      <c r="B614">
        <v>261029</v>
      </c>
      <c r="C614">
        <v>73122</v>
      </c>
      <c r="D614">
        <v>46</v>
      </c>
      <c r="E614">
        <v>50020</v>
      </c>
    </row>
    <row r="615" spans="1:5" x14ac:dyDescent="0.25">
      <c r="A615">
        <v>18921</v>
      </c>
      <c r="B615">
        <v>249414</v>
      </c>
      <c r="C615">
        <v>76524</v>
      </c>
      <c r="D615">
        <v>46</v>
      </c>
      <c r="E615">
        <v>51810</v>
      </c>
    </row>
    <row r="616" spans="1:5" x14ac:dyDescent="0.25">
      <c r="A616">
        <v>96276</v>
      </c>
      <c r="B616">
        <v>231742</v>
      </c>
      <c r="C616">
        <v>85688</v>
      </c>
      <c r="D616">
        <v>46</v>
      </c>
      <c r="E616">
        <v>53689</v>
      </c>
    </row>
    <row r="617" spans="1:5" x14ac:dyDescent="0.25">
      <c r="A617">
        <v>49473</v>
      </c>
      <c r="B617">
        <v>281022</v>
      </c>
      <c r="C617">
        <v>89311</v>
      </c>
      <c r="D617">
        <v>46</v>
      </c>
      <c r="E617">
        <v>50765</v>
      </c>
    </row>
    <row r="618" spans="1:5" x14ac:dyDescent="0.25">
      <c r="A618">
        <v>156644</v>
      </c>
      <c r="B618">
        <v>110545</v>
      </c>
      <c r="C618">
        <v>127955</v>
      </c>
      <c r="D618">
        <v>46</v>
      </c>
      <c r="E618">
        <v>53172</v>
      </c>
    </row>
    <row r="619" spans="1:5" x14ac:dyDescent="0.25">
      <c r="A619">
        <v>95084</v>
      </c>
      <c r="B619">
        <v>232359</v>
      </c>
      <c r="C619">
        <v>41787</v>
      </c>
      <c r="D619">
        <v>47</v>
      </c>
      <c r="E619">
        <v>42703</v>
      </c>
    </row>
    <row r="620" spans="1:5" x14ac:dyDescent="0.25">
      <c r="A620">
        <v>84473</v>
      </c>
      <c r="B620">
        <v>226005</v>
      </c>
      <c r="C620">
        <v>49777</v>
      </c>
      <c r="D620">
        <v>47</v>
      </c>
      <c r="E620">
        <v>48656</v>
      </c>
    </row>
    <row r="621" spans="1:5" x14ac:dyDescent="0.25">
      <c r="A621">
        <v>267324</v>
      </c>
      <c r="B621">
        <v>293160</v>
      </c>
      <c r="C621">
        <v>52922</v>
      </c>
      <c r="D621">
        <v>47</v>
      </c>
      <c r="E621">
        <v>49719</v>
      </c>
    </row>
    <row r="622" spans="1:5" x14ac:dyDescent="0.25">
      <c r="A622">
        <v>37259</v>
      </c>
      <c r="B622">
        <v>11897</v>
      </c>
      <c r="C622">
        <v>55363</v>
      </c>
      <c r="D622">
        <v>47</v>
      </c>
      <c r="E622">
        <v>49590</v>
      </c>
    </row>
    <row r="623" spans="1:5" x14ac:dyDescent="0.25">
      <c r="A623">
        <v>91749</v>
      </c>
      <c r="B623">
        <v>159681</v>
      </c>
      <c r="C623">
        <v>56363</v>
      </c>
      <c r="D623">
        <v>47</v>
      </c>
      <c r="E623">
        <v>50510</v>
      </c>
    </row>
    <row r="624" spans="1:5" x14ac:dyDescent="0.25">
      <c r="A624">
        <v>260047</v>
      </c>
      <c r="B624">
        <v>33232</v>
      </c>
      <c r="C624">
        <v>60554</v>
      </c>
      <c r="D624">
        <v>47</v>
      </c>
      <c r="E624">
        <v>55778</v>
      </c>
    </row>
    <row r="625" spans="1:5" x14ac:dyDescent="0.25">
      <c r="A625">
        <v>18131</v>
      </c>
      <c r="B625">
        <v>175413</v>
      </c>
      <c r="C625">
        <v>62968</v>
      </c>
      <c r="D625">
        <v>47</v>
      </c>
      <c r="E625">
        <v>53346</v>
      </c>
    </row>
    <row r="626" spans="1:5" x14ac:dyDescent="0.25">
      <c r="A626">
        <v>209759</v>
      </c>
      <c r="B626">
        <v>107870</v>
      </c>
      <c r="C626">
        <v>26639</v>
      </c>
      <c r="D626">
        <v>48</v>
      </c>
      <c r="E626">
        <v>40908</v>
      </c>
    </row>
    <row r="627" spans="1:5" x14ac:dyDescent="0.25">
      <c r="A627">
        <v>240348</v>
      </c>
      <c r="B627">
        <v>78249</v>
      </c>
      <c r="C627">
        <v>31092</v>
      </c>
      <c r="D627">
        <v>48</v>
      </c>
      <c r="E627">
        <v>50124</v>
      </c>
    </row>
    <row r="628" spans="1:5" x14ac:dyDescent="0.25">
      <c r="A628">
        <v>157551</v>
      </c>
      <c r="B628">
        <v>191420</v>
      </c>
      <c r="C628">
        <v>48272</v>
      </c>
      <c r="D628">
        <v>48</v>
      </c>
      <c r="E628">
        <v>42055</v>
      </c>
    </row>
    <row r="629" spans="1:5" x14ac:dyDescent="0.25">
      <c r="A629">
        <v>52913</v>
      </c>
      <c r="B629">
        <v>282827</v>
      </c>
      <c r="C629">
        <v>51760</v>
      </c>
      <c r="D629">
        <v>48</v>
      </c>
      <c r="E629">
        <v>47521</v>
      </c>
    </row>
    <row r="630" spans="1:5" x14ac:dyDescent="0.25">
      <c r="A630">
        <v>35381</v>
      </c>
      <c r="B630">
        <v>34436</v>
      </c>
      <c r="C630">
        <v>84806</v>
      </c>
      <c r="D630">
        <v>48</v>
      </c>
      <c r="E630">
        <v>52257</v>
      </c>
    </row>
    <row r="631" spans="1:5" x14ac:dyDescent="0.25">
      <c r="A631">
        <v>60762</v>
      </c>
      <c r="B631">
        <v>116640</v>
      </c>
      <c r="C631">
        <v>98268</v>
      </c>
      <c r="D631">
        <v>48</v>
      </c>
      <c r="E631">
        <v>52356</v>
      </c>
    </row>
    <row r="632" spans="1:5" x14ac:dyDescent="0.25">
      <c r="A632">
        <v>112563</v>
      </c>
      <c r="B632">
        <v>307729</v>
      </c>
      <c r="C632">
        <v>105506</v>
      </c>
      <c r="D632">
        <v>48</v>
      </c>
      <c r="E632">
        <v>50523</v>
      </c>
    </row>
    <row r="633" spans="1:5" x14ac:dyDescent="0.25">
      <c r="A633">
        <v>232239</v>
      </c>
      <c r="B633">
        <v>178974</v>
      </c>
      <c r="C633">
        <v>24129</v>
      </c>
      <c r="D633">
        <v>49</v>
      </c>
      <c r="E633">
        <v>52716</v>
      </c>
    </row>
    <row r="634" spans="1:5" x14ac:dyDescent="0.25">
      <c r="A634">
        <v>191097</v>
      </c>
      <c r="B634">
        <v>266715</v>
      </c>
      <c r="C634">
        <v>26114</v>
      </c>
      <c r="D634">
        <v>49</v>
      </c>
      <c r="E634">
        <v>50621</v>
      </c>
    </row>
    <row r="635" spans="1:5" x14ac:dyDescent="0.25">
      <c r="A635">
        <v>141702</v>
      </c>
      <c r="B635">
        <v>293233</v>
      </c>
      <c r="C635">
        <v>30739</v>
      </c>
      <c r="D635">
        <v>49</v>
      </c>
      <c r="E635">
        <v>35284</v>
      </c>
    </row>
    <row r="636" spans="1:5" x14ac:dyDescent="0.25">
      <c r="A636">
        <v>190209</v>
      </c>
      <c r="B636">
        <v>145941</v>
      </c>
      <c r="C636">
        <v>33215</v>
      </c>
      <c r="D636">
        <v>49</v>
      </c>
      <c r="E636">
        <v>52286</v>
      </c>
    </row>
    <row r="637" spans="1:5" x14ac:dyDescent="0.25">
      <c r="A637">
        <v>211087</v>
      </c>
      <c r="B637">
        <v>116755</v>
      </c>
      <c r="C637">
        <v>34449</v>
      </c>
      <c r="D637">
        <v>49</v>
      </c>
      <c r="E637">
        <v>54165</v>
      </c>
    </row>
    <row r="638" spans="1:5" x14ac:dyDescent="0.25">
      <c r="A638">
        <v>210665</v>
      </c>
      <c r="B638">
        <v>121200</v>
      </c>
      <c r="C638">
        <v>34607</v>
      </c>
      <c r="D638">
        <v>49</v>
      </c>
      <c r="E638">
        <v>52141</v>
      </c>
    </row>
    <row r="639" spans="1:5" x14ac:dyDescent="0.25">
      <c r="A639">
        <v>162061</v>
      </c>
      <c r="B639">
        <v>242420</v>
      </c>
      <c r="C639">
        <v>35903</v>
      </c>
      <c r="D639">
        <v>49</v>
      </c>
      <c r="E639">
        <v>52054</v>
      </c>
    </row>
    <row r="640" spans="1:5" x14ac:dyDescent="0.25">
      <c r="A640">
        <v>180559</v>
      </c>
      <c r="B640">
        <v>30949</v>
      </c>
      <c r="C640">
        <v>44551</v>
      </c>
      <c r="D640">
        <v>49</v>
      </c>
      <c r="E640">
        <v>54674</v>
      </c>
    </row>
    <row r="641" spans="1:5" x14ac:dyDescent="0.25">
      <c r="A641">
        <v>71632</v>
      </c>
      <c r="B641">
        <v>141641</v>
      </c>
      <c r="C641">
        <v>48378</v>
      </c>
      <c r="D641">
        <v>49</v>
      </c>
      <c r="E641">
        <v>52066</v>
      </c>
    </row>
    <row r="642" spans="1:5" x14ac:dyDescent="0.25">
      <c r="A642">
        <v>37192</v>
      </c>
      <c r="B642">
        <v>268157</v>
      </c>
      <c r="C642">
        <v>50180</v>
      </c>
      <c r="D642">
        <v>49</v>
      </c>
      <c r="E642">
        <v>53854</v>
      </c>
    </row>
    <row r="643" spans="1:5" x14ac:dyDescent="0.25">
      <c r="A643">
        <v>237754</v>
      </c>
      <c r="B643">
        <v>267375</v>
      </c>
      <c r="C643">
        <v>59467</v>
      </c>
      <c r="D643">
        <v>49</v>
      </c>
      <c r="E643">
        <v>51660</v>
      </c>
    </row>
    <row r="644" spans="1:5" x14ac:dyDescent="0.25">
      <c r="A644">
        <v>154573</v>
      </c>
      <c r="B644">
        <v>2081</v>
      </c>
      <c r="C644">
        <v>69182</v>
      </c>
      <c r="D644">
        <v>49</v>
      </c>
      <c r="E644">
        <v>56226</v>
      </c>
    </row>
    <row r="645" spans="1:5" x14ac:dyDescent="0.25">
      <c r="A645">
        <v>222375</v>
      </c>
      <c r="B645">
        <v>61432</v>
      </c>
      <c r="C645">
        <v>90549</v>
      </c>
      <c r="D645">
        <v>49</v>
      </c>
      <c r="E645">
        <v>56059</v>
      </c>
    </row>
    <row r="646" spans="1:5" x14ac:dyDescent="0.25">
      <c r="A646">
        <v>110453</v>
      </c>
      <c r="B646">
        <v>305238</v>
      </c>
      <c r="C646">
        <v>105628</v>
      </c>
      <c r="D646">
        <v>49</v>
      </c>
      <c r="E646">
        <v>54541</v>
      </c>
    </row>
    <row r="647" spans="1:5" x14ac:dyDescent="0.25">
      <c r="A647">
        <v>145374</v>
      </c>
      <c r="B647">
        <v>8941</v>
      </c>
      <c r="C647">
        <v>24875</v>
      </c>
      <c r="D647">
        <v>50</v>
      </c>
      <c r="E647">
        <v>49281</v>
      </c>
    </row>
    <row r="648" spans="1:5" x14ac:dyDescent="0.25">
      <c r="A648">
        <v>212852</v>
      </c>
      <c r="B648">
        <v>228701</v>
      </c>
      <c r="C648">
        <v>27086</v>
      </c>
      <c r="D648">
        <v>50</v>
      </c>
      <c r="E648">
        <v>51984</v>
      </c>
    </row>
    <row r="649" spans="1:5" x14ac:dyDescent="0.25">
      <c r="A649">
        <v>199019</v>
      </c>
      <c r="B649">
        <v>87599</v>
      </c>
      <c r="C649">
        <v>27110</v>
      </c>
      <c r="D649">
        <v>50</v>
      </c>
      <c r="E649">
        <v>51404</v>
      </c>
    </row>
    <row r="650" spans="1:5" x14ac:dyDescent="0.25">
      <c r="A650">
        <v>126003</v>
      </c>
      <c r="B650">
        <v>290673</v>
      </c>
      <c r="C650">
        <v>28029</v>
      </c>
      <c r="D650">
        <v>50</v>
      </c>
      <c r="E650">
        <v>52631</v>
      </c>
    </row>
    <row r="651" spans="1:5" x14ac:dyDescent="0.25">
      <c r="A651">
        <v>283886</v>
      </c>
      <c r="B651">
        <v>107457</v>
      </c>
      <c r="C651">
        <v>29665</v>
      </c>
      <c r="D651">
        <v>50</v>
      </c>
      <c r="E651">
        <v>52876</v>
      </c>
    </row>
    <row r="652" spans="1:5" x14ac:dyDescent="0.25">
      <c r="A652">
        <v>250051</v>
      </c>
      <c r="B652">
        <v>169950</v>
      </c>
      <c r="C652">
        <v>30635</v>
      </c>
      <c r="D652">
        <v>50</v>
      </c>
      <c r="E652">
        <v>52082</v>
      </c>
    </row>
    <row r="653" spans="1:5" x14ac:dyDescent="0.25">
      <c r="A653">
        <v>184009</v>
      </c>
      <c r="B653">
        <v>137072</v>
      </c>
      <c r="C653">
        <v>32383</v>
      </c>
      <c r="D653">
        <v>50</v>
      </c>
      <c r="E653">
        <v>53627</v>
      </c>
    </row>
    <row r="654" spans="1:5" x14ac:dyDescent="0.25">
      <c r="A654">
        <v>265049</v>
      </c>
      <c r="B654">
        <v>98376</v>
      </c>
      <c r="C654">
        <v>33318</v>
      </c>
      <c r="D654">
        <v>50</v>
      </c>
      <c r="E654">
        <v>53331</v>
      </c>
    </row>
    <row r="655" spans="1:5" x14ac:dyDescent="0.25">
      <c r="A655">
        <v>114518</v>
      </c>
      <c r="B655">
        <v>187659</v>
      </c>
      <c r="C655">
        <v>39747</v>
      </c>
      <c r="D655">
        <v>50</v>
      </c>
      <c r="E655">
        <v>53344</v>
      </c>
    </row>
    <row r="656" spans="1:5" x14ac:dyDescent="0.25">
      <c r="A656">
        <v>161028</v>
      </c>
      <c r="B656">
        <v>175632</v>
      </c>
      <c r="C656">
        <v>43630</v>
      </c>
      <c r="D656">
        <v>50</v>
      </c>
      <c r="E656">
        <v>53556</v>
      </c>
    </row>
    <row r="657" spans="1:5" x14ac:dyDescent="0.25">
      <c r="A657">
        <v>9656</v>
      </c>
      <c r="B657">
        <v>77035</v>
      </c>
      <c r="C657">
        <v>58091</v>
      </c>
      <c r="D657">
        <v>50</v>
      </c>
      <c r="E657">
        <v>55926</v>
      </c>
    </row>
    <row r="658" spans="1:5" x14ac:dyDescent="0.25">
      <c r="A658">
        <v>95670</v>
      </c>
      <c r="B658">
        <v>228258</v>
      </c>
      <c r="C658">
        <v>58735</v>
      </c>
      <c r="D658">
        <v>50</v>
      </c>
      <c r="E658">
        <v>54431</v>
      </c>
    </row>
    <row r="659" spans="1:5" x14ac:dyDescent="0.25">
      <c r="A659">
        <v>268797</v>
      </c>
      <c r="B659">
        <v>39432</v>
      </c>
      <c r="C659">
        <v>60269</v>
      </c>
      <c r="D659">
        <v>50</v>
      </c>
      <c r="E659">
        <v>56955</v>
      </c>
    </row>
    <row r="660" spans="1:5" x14ac:dyDescent="0.25">
      <c r="A660">
        <v>146932</v>
      </c>
      <c r="B660">
        <v>216393</v>
      </c>
      <c r="C660">
        <v>30552</v>
      </c>
      <c r="D660">
        <v>51</v>
      </c>
      <c r="E660">
        <v>51559</v>
      </c>
    </row>
    <row r="661" spans="1:5" x14ac:dyDescent="0.25">
      <c r="A661">
        <v>154994</v>
      </c>
      <c r="B661">
        <v>250887</v>
      </c>
      <c r="C661">
        <v>39335</v>
      </c>
      <c r="D661">
        <v>51</v>
      </c>
      <c r="E661">
        <v>54490</v>
      </c>
    </row>
    <row r="662" spans="1:5" x14ac:dyDescent="0.25">
      <c r="A662">
        <v>143065</v>
      </c>
      <c r="B662">
        <v>66000</v>
      </c>
      <c r="C662">
        <v>43733</v>
      </c>
      <c r="D662">
        <v>51</v>
      </c>
      <c r="E662">
        <v>55998</v>
      </c>
    </row>
    <row r="663" spans="1:5" x14ac:dyDescent="0.25">
      <c r="A663">
        <v>110931</v>
      </c>
      <c r="B663">
        <v>264752</v>
      </c>
      <c r="C663">
        <v>51859</v>
      </c>
      <c r="D663">
        <v>51</v>
      </c>
      <c r="E663">
        <v>55454</v>
      </c>
    </row>
    <row r="664" spans="1:5" x14ac:dyDescent="0.25">
      <c r="A664">
        <v>272833</v>
      </c>
      <c r="B664">
        <v>57534</v>
      </c>
      <c r="C664">
        <v>58875</v>
      </c>
      <c r="D664">
        <v>51</v>
      </c>
      <c r="E664">
        <v>54699</v>
      </c>
    </row>
    <row r="665" spans="1:5" x14ac:dyDescent="0.25">
      <c r="A665">
        <v>56386</v>
      </c>
      <c r="B665">
        <v>290442</v>
      </c>
      <c r="C665">
        <v>59430</v>
      </c>
      <c r="D665">
        <v>51</v>
      </c>
      <c r="E665">
        <v>52780</v>
      </c>
    </row>
    <row r="666" spans="1:5" x14ac:dyDescent="0.25">
      <c r="A666">
        <v>168970</v>
      </c>
      <c r="B666">
        <v>75083</v>
      </c>
      <c r="C666">
        <v>84315</v>
      </c>
      <c r="D666">
        <v>51</v>
      </c>
      <c r="E666">
        <v>57249</v>
      </c>
    </row>
    <row r="667" spans="1:5" x14ac:dyDescent="0.25">
      <c r="A667">
        <v>230751</v>
      </c>
      <c r="B667">
        <v>307446</v>
      </c>
      <c r="C667">
        <v>27271</v>
      </c>
      <c r="D667">
        <v>52</v>
      </c>
      <c r="E667">
        <v>55686</v>
      </c>
    </row>
    <row r="668" spans="1:5" x14ac:dyDescent="0.25">
      <c r="A668">
        <v>106663</v>
      </c>
      <c r="B668">
        <v>147323</v>
      </c>
      <c r="C668">
        <v>42922</v>
      </c>
      <c r="D668">
        <v>52</v>
      </c>
      <c r="E668">
        <v>56014</v>
      </c>
    </row>
    <row r="669" spans="1:5" x14ac:dyDescent="0.25">
      <c r="A669">
        <v>15436</v>
      </c>
      <c r="B669">
        <v>119806</v>
      </c>
      <c r="C669">
        <v>43925</v>
      </c>
      <c r="D669">
        <v>52</v>
      </c>
      <c r="E669">
        <v>56906</v>
      </c>
    </row>
    <row r="670" spans="1:5" x14ac:dyDescent="0.25">
      <c r="A670">
        <v>21700</v>
      </c>
      <c r="B670">
        <v>135187</v>
      </c>
      <c r="C670">
        <v>53947</v>
      </c>
      <c r="D670">
        <v>52</v>
      </c>
      <c r="E670">
        <v>59373</v>
      </c>
    </row>
    <row r="671" spans="1:5" x14ac:dyDescent="0.25">
      <c r="A671">
        <v>237411</v>
      </c>
      <c r="B671">
        <v>74217</v>
      </c>
      <c r="C671">
        <v>56995</v>
      </c>
      <c r="D671">
        <v>52</v>
      </c>
      <c r="E671">
        <v>58914</v>
      </c>
    </row>
    <row r="672" spans="1:5" x14ac:dyDescent="0.25">
      <c r="A672">
        <v>240314</v>
      </c>
      <c r="B672">
        <v>254757</v>
      </c>
      <c r="C672">
        <v>59422</v>
      </c>
      <c r="D672">
        <v>52</v>
      </c>
      <c r="E672">
        <v>60959</v>
      </c>
    </row>
    <row r="673" spans="1:5" x14ac:dyDescent="0.25">
      <c r="A673">
        <v>248988</v>
      </c>
      <c r="B673">
        <v>243260</v>
      </c>
      <c r="C673">
        <v>66578</v>
      </c>
      <c r="D673">
        <v>52</v>
      </c>
      <c r="E673">
        <v>57110</v>
      </c>
    </row>
    <row r="674" spans="1:5" x14ac:dyDescent="0.25">
      <c r="A674">
        <v>297141</v>
      </c>
      <c r="B674">
        <v>12519</v>
      </c>
      <c r="C674">
        <v>77138</v>
      </c>
      <c r="D674">
        <v>52</v>
      </c>
      <c r="E674">
        <v>59024</v>
      </c>
    </row>
    <row r="675" spans="1:5" x14ac:dyDescent="0.25">
      <c r="A675">
        <v>113472</v>
      </c>
      <c r="B675">
        <v>94391</v>
      </c>
      <c r="C675">
        <v>104952</v>
      </c>
      <c r="D675">
        <v>52</v>
      </c>
      <c r="E675">
        <v>61731</v>
      </c>
    </row>
    <row r="676" spans="1:5" x14ac:dyDescent="0.25">
      <c r="A676">
        <v>142575</v>
      </c>
      <c r="B676">
        <v>78804</v>
      </c>
      <c r="C676">
        <v>151665</v>
      </c>
      <c r="D676">
        <v>52</v>
      </c>
      <c r="E676">
        <v>61438</v>
      </c>
    </row>
    <row r="677" spans="1:5" x14ac:dyDescent="0.25">
      <c r="A677">
        <v>294311</v>
      </c>
      <c r="B677">
        <v>3534</v>
      </c>
      <c r="C677">
        <v>22673</v>
      </c>
      <c r="D677">
        <v>53</v>
      </c>
      <c r="E677">
        <v>43463</v>
      </c>
    </row>
    <row r="678" spans="1:5" x14ac:dyDescent="0.25">
      <c r="A678">
        <v>146064</v>
      </c>
      <c r="B678">
        <v>175701</v>
      </c>
      <c r="C678">
        <v>29105</v>
      </c>
      <c r="D678">
        <v>53</v>
      </c>
      <c r="E678">
        <v>56035</v>
      </c>
    </row>
    <row r="679" spans="1:5" x14ac:dyDescent="0.25">
      <c r="A679">
        <v>308129</v>
      </c>
      <c r="B679">
        <v>183189</v>
      </c>
      <c r="C679">
        <v>33792</v>
      </c>
      <c r="D679">
        <v>53</v>
      </c>
      <c r="E679">
        <v>57221</v>
      </c>
    </row>
    <row r="680" spans="1:5" x14ac:dyDescent="0.25">
      <c r="A680">
        <v>116248</v>
      </c>
      <c r="B680">
        <v>277836</v>
      </c>
      <c r="C680">
        <v>35657</v>
      </c>
      <c r="D680">
        <v>53</v>
      </c>
      <c r="E680">
        <v>58048</v>
      </c>
    </row>
    <row r="681" spans="1:5" x14ac:dyDescent="0.25">
      <c r="A681">
        <v>260468</v>
      </c>
      <c r="B681">
        <v>244610</v>
      </c>
      <c r="C681">
        <v>35737</v>
      </c>
      <c r="D681">
        <v>53</v>
      </c>
      <c r="E681">
        <v>38321</v>
      </c>
    </row>
    <row r="682" spans="1:5" x14ac:dyDescent="0.25">
      <c r="A682">
        <v>234066</v>
      </c>
      <c r="B682">
        <v>6374</v>
      </c>
      <c r="C682">
        <v>37963</v>
      </c>
      <c r="D682">
        <v>53</v>
      </c>
      <c r="E682">
        <v>53544</v>
      </c>
    </row>
    <row r="683" spans="1:5" x14ac:dyDescent="0.25">
      <c r="A683">
        <v>133419</v>
      </c>
      <c r="B683">
        <v>304352</v>
      </c>
      <c r="C683">
        <v>39128</v>
      </c>
      <c r="D683">
        <v>53</v>
      </c>
      <c r="E683">
        <v>56835</v>
      </c>
    </row>
    <row r="684" spans="1:5" x14ac:dyDescent="0.25">
      <c r="A684">
        <v>158082</v>
      </c>
      <c r="B684">
        <v>3579</v>
      </c>
      <c r="C684">
        <v>39416</v>
      </c>
      <c r="D684">
        <v>53</v>
      </c>
      <c r="E684">
        <v>59279</v>
      </c>
    </row>
    <row r="685" spans="1:5" x14ac:dyDescent="0.25">
      <c r="A685">
        <v>145932</v>
      </c>
      <c r="B685">
        <v>263176</v>
      </c>
      <c r="C685">
        <v>39509</v>
      </c>
      <c r="D685">
        <v>53</v>
      </c>
      <c r="E685">
        <v>58211</v>
      </c>
    </row>
    <row r="686" spans="1:5" x14ac:dyDescent="0.25">
      <c r="A686">
        <v>28008</v>
      </c>
      <c r="B686">
        <v>185734</v>
      </c>
      <c r="C686">
        <v>50026</v>
      </c>
      <c r="D686">
        <v>53</v>
      </c>
      <c r="E686">
        <v>49091</v>
      </c>
    </row>
    <row r="687" spans="1:5" x14ac:dyDescent="0.25">
      <c r="A687">
        <v>241628</v>
      </c>
      <c r="B687">
        <v>751</v>
      </c>
      <c r="C687">
        <v>51200</v>
      </c>
      <c r="D687">
        <v>53</v>
      </c>
      <c r="E687">
        <v>56350</v>
      </c>
    </row>
    <row r="688" spans="1:5" x14ac:dyDescent="0.25">
      <c r="A688">
        <v>186230</v>
      </c>
      <c r="B688">
        <v>40168</v>
      </c>
      <c r="C688">
        <v>52215</v>
      </c>
      <c r="D688">
        <v>53</v>
      </c>
      <c r="E688">
        <v>59248</v>
      </c>
    </row>
    <row r="689" spans="1:5" x14ac:dyDescent="0.25">
      <c r="A689">
        <v>291356</v>
      </c>
      <c r="B689">
        <v>36223</v>
      </c>
      <c r="C689">
        <v>55622</v>
      </c>
      <c r="D689">
        <v>53</v>
      </c>
      <c r="E689">
        <v>60439</v>
      </c>
    </row>
    <row r="690" spans="1:5" x14ac:dyDescent="0.25">
      <c r="A690">
        <v>83864</v>
      </c>
      <c r="B690">
        <v>114977</v>
      </c>
      <c r="C690">
        <v>59980</v>
      </c>
      <c r="D690">
        <v>53</v>
      </c>
      <c r="E690">
        <v>61363</v>
      </c>
    </row>
    <row r="691" spans="1:5" x14ac:dyDescent="0.25">
      <c r="A691">
        <v>210204</v>
      </c>
      <c r="B691">
        <v>56990</v>
      </c>
      <c r="C691">
        <v>100124</v>
      </c>
      <c r="D691">
        <v>53</v>
      </c>
      <c r="E691">
        <v>66005</v>
      </c>
    </row>
    <row r="692" spans="1:5" x14ac:dyDescent="0.25">
      <c r="A692">
        <v>50854</v>
      </c>
      <c r="B692">
        <v>45601</v>
      </c>
      <c r="C692">
        <v>105332</v>
      </c>
      <c r="D692">
        <v>53</v>
      </c>
      <c r="E692">
        <v>62362</v>
      </c>
    </row>
    <row r="693" spans="1:5" x14ac:dyDescent="0.25">
      <c r="A693">
        <v>141322</v>
      </c>
      <c r="B693">
        <v>240436</v>
      </c>
      <c r="C693">
        <v>36403</v>
      </c>
      <c r="D693">
        <v>54</v>
      </c>
      <c r="E693">
        <v>58429</v>
      </c>
    </row>
    <row r="694" spans="1:5" x14ac:dyDescent="0.25">
      <c r="A694">
        <v>62962</v>
      </c>
      <c r="B694">
        <v>194750</v>
      </c>
      <c r="C694">
        <v>41857</v>
      </c>
      <c r="D694">
        <v>54</v>
      </c>
      <c r="E694">
        <v>55843</v>
      </c>
    </row>
    <row r="695" spans="1:5" x14ac:dyDescent="0.25">
      <c r="A695">
        <v>72096</v>
      </c>
      <c r="B695">
        <v>232845</v>
      </c>
      <c r="C695">
        <v>42060</v>
      </c>
      <c r="D695">
        <v>54</v>
      </c>
      <c r="E695">
        <v>58041</v>
      </c>
    </row>
    <row r="696" spans="1:5" x14ac:dyDescent="0.25">
      <c r="A696">
        <v>95970</v>
      </c>
      <c r="B696">
        <v>6972</v>
      </c>
      <c r="C696">
        <v>44374</v>
      </c>
      <c r="D696">
        <v>54</v>
      </c>
      <c r="E696">
        <v>59321</v>
      </c>
    </row>
    <row r="697" spans="1:5" x14ac:dyDescent="0.25">
      <c r="A697">
        <v>288016</v>
      </c>
      <c r="B697">
        <v>29819</v>
      </c>
      <c r="C697">
        <v>48548</v>
      </c>
      <c r="D697">
        <v>54</v>
      </c>
      <c r="E697">
        <v>61347</v>
      </c>
    </row>
    <row r="698" spans="1:5" x14ac:dyDescent="0.25">
      <c r="A698">
        <v>94391</v>
      </c>
      <c r="B698">
        <v>298343</v>
      </c>
      <c r="C698">
        <v>52427</v>
      </c>
      <c r="D698">
        <v>54</v>
      </c>
      <c r="E698">
        <v>54506</v>
      </c>
    </row>
    <row r="699" spans="1:5" x14ac:dyDescent="0.25">
      <c r="A699">
        <v>70687</v>
      </c>
      <c r="B699">
        <v>174283</v>
      </c>
      <c r="C699">
        <v>66148</v>
      </c>
      <c r="D699">
        <v>54</v>
      </c>
      <c r="E699">
        <v>60189</v>
      </c>
    </row>
    <row r="700" spans="1:5" x14ac:dyDescent="0.25">
      <c r="A700">
        <v>70740</v>
      </c>
      <c r="B700">
        <v>179417</v>
      </c>
      <c r="C700">
        <v>66962</v>
      </c>
      <c r="D700">
        <v>54</v>
      </c>
      <c r="E700">
        <v>59972</v>
      </c>
    </row>
    <row r="701" spans="1:5" x14ac:dyDescent="0.25">
      <c r="A701">
        <v>159187</v>
      </c>
      <c r="B701">
        <v>51114</v>
      </c>
      <c r="C701">
        <v>73270</v>
      </c>
      <c r="D701">
        <v>54</v>
      </c>
      <c r="E701">
        <v>55809</v>
      </c>
    </row>
    <row r="702" spans="1:5" x14ac:dyDescent="0.25">
      <c r="A702">
        <v>225638</v>
      </c>
      <c r="B702">
        <v>74555</v>
      </c>
      <c r="C702">
        <v>76311</v>
      </c>
      <c r="D702">
        <v>54</v>
      </c>
      <c r="E702">
        <v>59740</v>
      </c>
    </row>
    <row r="703" spans="1:5" x14ac:dyDescent="0.25">
      <c r="A703">
        <v>224997</v>
      </c>
      <c r="B703">
        <v>75528</v>
      </c>
      <c r="C703">
        <v>82695</v>
      </c>
      <c r="D703">
        <v>54</v>
      </c>
      <c r="E703">
        <v>59973</v>
      </c>
    </row>
    <row r="704" spans="1:5" x14ac:dyDescent="0.25">
      <c r="A704">
        <v>137621</v>
      </c>
      <c r="B704">
        <v>19947</v>
      </c>
      <c r="C704">
        <v>83606</v>
      </c>
      <c r="D704">
        <v>54</v>
      </c>
      <c r="E704">
        <v>40232</v>
      </c>
    </row>
    <row r="705" spans="1:5" x14ac:dyDescent="0.25">
      <c r="A705">
        <v>301483</v>
      </c>
      <c r="B705">
        <v>53928</v>
      </c>
      <c r="C705">
        <v>84857</v>
      </c>
      <c r="D705">
        <v>54</v>
      </c>
      <c r="E705">
        <v>61767</v>
      </c>
    </row>
    <row r="706" spans="1:5" x14ac:dyDescent="0.25">
      <c r="A706">
        <v>3709</v>
      </c>
      <c r="B706">
        <v>49849</v>
      </c>
      <c r="C706">
        <v>127447</v>
      </c>
      <c r="D706">
        <v>54</v>
      </c>
      <c r="E706">
        <v>61422</v>
      </c>
    </row>
    <row r="707" spans="1:5" x14ac:dyDescent="0.25">
      <c r="A707">
        <v>271098</v>
      </c>
      <c r="B707">
        <v>179235</v>
      </c>
      <c r="C707">
        <v>27393</v>
      </c>
      <c r="D707">
        <v>55</v>
      </c>
      <c r="E707">
        <v>54204</v>
      </c>
    </row>
    <row r="708" spans="1:5" x14ac:dyDescent="0.25">
      <c r="A708">
        <v>214776</v>
      </c>
      <c r="B708">
        <v>17394</v>
      </c>
      <c r="C708">
        <v>30883</v>
      </c>
      <c r="D708">
        <v>55</v>
      </c>
      <c r="E708">
        <v>60484</v>
      </c>
    </row>
    <row r="709" spans="1:5" x14ac:dyDescent="0.25">
      <c r="A709">
        <v>302360</v>
      </c>
      <c r="B709">
        <v>227569</v>
      </c>
      <c r="C709">
        <v>33416</v>
      </c>
      <c r="D709">
        <v>55</v>
      </c>
      <c r="E709">
        <v>53744</v>
      </c>
    </row>
    <row r="710" spans="1:5" x14ac:dyDescent="0.25">
      <c r="A710">
        <v>20666</v>
      </c>
      <c r="B710">
        <v>307208</v>
      </c>
      <c r="C710">
        <v>34151</v>
      </c>
      <c r="D710">
        <v>55</v>
      </c>
      <c r="E710">
        <v>60483</v>
      </c>
    </row>
    <row r="711" spans="1:5" x14ac:dyDescent="0.25">
      <c r="A711">
        <v>26509</v>
      </c>
      <c r="B711">
        <v>145047</v>
      </c>
      <c r="C711">
        <v>41478</v>
      </c>
      <c r="D711">
        <v>55</v>
      </c>
      <c r="E711">
        <v>55199</v>
      </c>
    </row>
    <row r="712" spans="1:5" x14ac:dyDescent="0.25">
      <c r="A712">
        <v>62738</v>
      </c>
      <c r="B712">
        <v>127204</v>
      </c>
      <c r="C712">
        <v>53960</v>
      </c>
      <c r="D712">
        <v>55</v>
      </c>
      <c r="E712">
        <v>59354</v>
      </c>
    </row>
    <row r="713" spans="1:5" x14ac:dyDescent="0.25">
      <c r="A713">
        <v>248783</v>
      </c>
      <c r="B713">
        <v>296914</v>
      </c>
      <c r="C713">
        <v>69468</v>
      </c>
      <c r="D713">
        <v>55</v>
      </c>
      <c r="E713">
        <v>61694</v>
      </c>
    </row>
    <row r="714" spans="1:5" x14ac:dyDescent="0.25">
      <c r="A714">
        <v>151822</v>
      </c>
      <c r="B714">
        <v>36019</v>
      </c>
      <c r="C714">
        <v>76512</v>
      </c>
      <c r="D714">
        <v>55</v>
      </c>
      <c r="E714">
        <v>60183</v>
      </c>
    </row>
    <row r="715" spans="1:5" x14ac:dyDescent="0.25">
      <c r="A715">
        <v>66882</v>
      </c>
      <c r="B715">
        <v>187974</v>
      </c>
      <c r="C715">
        <v>80108</v>
      </c>
      <c r="D715">
        <v>55</v>
      </c>
      <c r="E715">
        <v>60680</v>
      </c>
    </row>
    <row r="716" spans="1:5" x14ac:dyDescent="0.25">
      <c r="A716">
        <v>149938</v>
      </c>
      <c r="B716">
        <v>26903</v>
      </c>
      <c r="C716">
        <v>86922</v>
      </c>
      <c r="D716">
        <v>55</v>
      </c>
      <c r="E716">
        <v>65425</v>
      </c>
    </row>
    <row r="717" spans="1:5" x14ac:dyDescent="0.25">
      <c r="A717">
        <v>148836</v>
      </c>
      <c r="B717">
        <v>38414</v>
      </c>
      <c r="C717">
        <v>90244</v>
      </c>
      <c r="D717">
        <v>55</v>
      </c>
      <c r="E717">
        <v>59504</v>
      </c>
    </row>
    <row r="718" spans="1:5" x14ac:dyDescent="0.25">
      <c r="A718">
        <v>28034</v>
      </c>
      <c r="B718">
        <v>213307</v>
      </c>
      <c r="C718">
        <v>92293</v>
      </c>
      <c r="D718">
        <v>55</v>
      </c>
      <c r="E718">
        <v>57619</v>
      </c>
    </row>
    <row r="719" spans="1:5" x14ac:dyDescent="0.25">
      <c r="A719">
        <v>280083</v>
      </c>
      <c r="B719">
        <v>83632</v>
      </c>
      <c r="C719">
        <v>100222</v>
      </c>
      <c r="D719">
        <v>55</v>
      </c>
      <c r="E719">
        <v>52497</v>
      </c>
    </row>
    <row r="720" spans="1:5" x14ac:dyDescent="0.25">
      <c r="A720">
        <v>301548</v>
      </c>
      <c r="B720">
        <v>247221</v>
      </c>
      <c r="C720">
        <v>101606</v>
      </c>
      <c r="D720">
        <v>55</v>
      </c>
      <c r="E720">
        <v>64940</v>
      </c>
    </row>
    <row r="721" spans="1:5" x14ac:dyDescent="0.25">
      <c r="A721">
        <v>75483</v>
      </c>
      <c r="B721">
        <v>56533</v>
      </c>
      <c r="C721">
        <v>102140</v>
      </c>
      <c r="D721">
        <v>55</v>
      </c>
      <c r="E721">
        <v>63353</v>
      </c>
    </row>
    <row r="722" spans="1:5" x14ac:dyDescent="0.25">
      <c r="A722">
        <v>74334</v>
      </c>
      <c r="B722">
        <v>293376</v>
      </c>
      <c r="C722">
        <v>123254</v>
      </c>
      <c r="D722">
        <v>55</v>
      </c>
      <c r="E722">
        <v>61694</v>
      </c>
    </row>
    <row r="723" spans="1:5" x14ac:dyDescent="0.25">
      <c r="A723">
        <v>53258</v>
      </c>
      <c r="B723">
        <v>85598</v>
      </c>
      <c r="C723">
        <v>142570</v>
      </c>
      <c r="D723">
        <v>55</v>
      </c>
      <c r="E723">
        <v>64123</v>
      </c>
    </row>
    <row r="724" spans="1:5" x14ac:dyDescent="0.25">
      <c r="A724">
        <v>87020</v>
      </c>
      <c r="B724">
        <v>293200</v>
      </c>
      <c r="C724">
        <v>27437</v>
      </c>
      <c r="D724">
        <v>56</v>
      </c>
      <c r="E724">
        <v>47097</v>
      </c>
    </row>
    <row r="725" spans="1:5" x14ac:dyDescent="0.25">
      <c r="A725">
        <v>146375</v>
      </c>
      <c r="B725">
        <v>176750</v>
      </c>
      <c r="C725">
        <v>29020</v>
      </c>
      <c r="D725">
        <v>56</v>
      </c>
      <c r="E725">
        <v>53388</v>
      </c>
    </row>
    <row r="726" spans="1:5" x14ac:dyDescent="0.25">
      <c r="A726">
        <v>103672</v>
      </c>
      <c r="B726">
        <v>166535</v>
      </c>
      <c r="C726">
        <v>37368</v>
      </c>
      <c r="D726">
        <v>56</v>
      </c>
      <c r="E726">
        <v>58304</v>
      </c>
    </row>
    <row r="727" spans="1:5" x14ac:dyDescent="0.25">
      <c r="A727">
        <v>136992</v>
      </c>
      <c r="B727">
        <v>6221</v>
      </c>
      <c r="C727">
        <v>41190</v>
      </c>
      <c r="D727">
        <v>56</v>
      </c>
      <c r="E727">
        <v>59646</v>
      </c>
    </row>
    <row r="728" spans="1:5" x14ac:dyDescent="0.25">
      <c r="A728">
        <v>55640</v>
      </c>
      <c r="B728">
        <v>213753</v>
      </c>
      <c r="C728">
        <v>41299</v>
      </c>
      <c r="D728">
        <v>56</v>
      </c>
      <c r="E728">
        <v>59405</v>
      </c>
    </row>
    <row r="729" spans="1:5" x14ac:dyDescent="0.25">
      <c r="A729">
        <v>141755</v>
      </c>
      <c r="B729">
        <v>46335</v>
      </c>
      <c r="C729">
        <v>79807</v>
      </c>
      <c r="D729">
        <v>56</v>
      </c>
      <c r="E729">
        <v>65779</v>
      </c>
    </row>
    <row r="730" spans="1:5" x14ac:dyDescent="0.25">
      <c r="A730">
        <v>8979</v>
      </c>
      <c r="B730">
        <v>12630</v>
      </c>
      <c r="C730">
        <v>83988</v>
      </c>
      <c r="D730">
        <v>56</v>
      </c>
      <c r="E730">
        <v>64595</v>
      </c>
    </row>
    <row r="731" spans="1:5" x14ac:dyDescent="0.25">
      <c r="A731">
        <v>212979</v>
      </c>
      <c r="B731">
        <v>127795</v>
      </c>
      <c r="C731">
        <v>31126</v>
      </c>
      <c r="D731">
        <v>57</v>
      </c>
      <c r="E731">
        <v>53282</v>
      </c>
    </row>
    <row r="732" spans="1:5" x14ac:dyDescent="0.25">
      <c r="A732">
        <v>269875</v>
      </c>
      <c r="B732">
        <v>275577</v>
      </c>
      <c r="C732">
        <v>32263</v>
      </c>
      <c r="D732">
        <v>57</v>
      </c>
      <c r="E732">
        <v>49918</v>
      </c>
    </row>
    <row r="733" spans="1:5" x14ac:dyDescent="0.25">
      <c r="A733">
        <v>121481</v>
      </c>
      <c r="B733">
        <v>166443</v>
      </c>
      <c r="C733">
        <v>35979</v>
      </c>
      <c r="D733">
        <v>57</v>
      </c>
      <c r="E733">
        <v>59951</v>
      </c>
    </row>
    <row r="734" spans="1:5" x14ac:dyDescent="0.25">
      <c r="A734">
        <v>13961</v>
      </c>
      <c r="B734">
        <v>227623</v>
      </c>
      <c r="C734">
        <v>48563</v>
      </c>
      <c r="D734">
        <v>57</v>
      </c>
      <c r="E734">
        <v>61938</v>
      </c>
    </row>
    <row r="735" spans="1:5" x14ac:dyDescent="0.25">
      <c r="A735">
        <v>216648</v>
      </c>
      <c r="B735">
        <v>45148</v>
      </c>
      <c r="C735">
        <v>50753</v>
      </c>
      <c r="D735">
        <v>57</v>
      </c>
      <c r="E735">
        <v>62525</v>
      </c>
    </row>
    <row r="736" spans="1:5" x14ac:dyDescent="0.25">
      <c r="A736">
        <v>59895</v>
      </c>
      <c r="B736">
        <v>137763</v>
      </c>
      <c r="C736">
        <v>67854</v>
      </c>
      <c r="D736">
        <v>57</v>
      </c>
      <c r="E736">
        <v>67803</v>
      </c>
    </row>
    <row r="737" spans="1:5" x14ac:dyDescent="0.25">
      <c r="A737">
        <v>68903</v>
      </c>
      <c r="B737">
        <v>251950</v>
      </c>
      <c r="C737">
        <v>69510</v>
      </c>
      <c r="D737">
        <v>57</v>
      </c>
      <c r="E737">
        <v>64611</v>
      </c>
    </row>
    <row r="738" spans="1:5" x14ac:dyDescent="0.25">
      <c r="A738">
        <v>36795</v>
      </c>
      <c r="B738">
        <v>154970</v>
      </c>
      <c r="C738">
        <v>78168</v>
      </c>
      <c r="D738">
        <v>57</v>
      </c>
      <c r="E738">
        <v>65049</v>
      </c>
    </row>
    <row r="739" spans="1:5" x14ac:dyDescent="0.25">
      <c r="A739">
        <v>270600</v>
      </c>
      <c r="B739">
        <v>89521</v>
      </c>
      <c r="C739">
        <v>83016</v>
      </c>
      <c r="D739">
        <v>57</v>
      </c>
      <c r="E739">
        <v>65679</v>
      </c>
    </row>
    <row r="740" spans="1:5" x14ac:dyDescent="0.25">
      <c r="A740">
        <v>247498</v>
      </c>
      <c r="B740">
        <v>70483</v>
      </c>
      <c r="C740">
        <v>84034</v>
      </c>
      <c r="D740">
        <v>57</v>
      </c>
      <c r="E740">
        <v>64498</v>
      </c>
    </row>
    <row r="741" spans="1:5" x14ac:dyDescent="0.25">
      <c r="A741">
        <v>222923</v>
      </c>
      <c r="B741">
        <v>163026</v>
      </c>
      <c r="C741">
        <v>31365</v>
      </c>
      <c r="D741">
        <v>58</v>
      </c>
      <c r="E741">
        <v>62100</v>
      </c>
    </row>
    <row r="742" spans="1:5" x14ac:dyDescent="0.25">
      <c r="A742">
        <v>117329</v>
      </c>
      <c r="B742">
        <v>285783</v>
      </c>
      <c r="C742">
        <v>35836</v>
      </c>
      <c r="D742">
        <v>58</v>
      </c>
      <c r="E742">
        <v>60797</v>
      </c>
    </row>
    <row r="743" spans="1:5" x14ac:dyDescent="0.25">
      <c r="A743">
        <v>129948</v>
      </c>
      <c r="B743">
        <v>214586</v>
      </c>
      <c r="C743">
        <v>36211</v>
      </c>
      <c r="D743">
        <v>58</v>
      </c>
      <c r="E743">
        <v>63836</v>
      </c>
    </row>
    <row r="744" spans="1:5" x14ac:dyDescent="0.25">
      <c r="A744">
        <v>106682</v>
      </c>
      <c r="B744">
        <v>295014</v>
      </c>
      <c r="C744">
        <v>36927</v>
      </c>
      <c r="D744">
        <v>58</v>
      </c>
      <c r="E744">
        <v>63033</v>
      </c>
    </row>
    <row r="745" spans="1:5" x14ac:dyDescent="0.25">
      <c r="A745">
        <v>173598</v>
      </c>
      <c r="B745">
        <v>7076</v>
      </c>
      <c r="C745">
        <v>38451</v>
      </c>
      <c r="D745">
        <v>58</v>
      </c>
      <c r="E745">
        <v>54136</v>
      </c>
    </row>
    <row r="746" spans="1:5" x14ac:dyDescent="0.25">
      <c r="A746">
        <v>120434</v>
      </c>
      <c r="B746">
        <v>275353</v>
      </c>
      <c r="C746">
        <v>39826</v>
      </c>
      <c r="D746">
        <v>58</v>
      </c>
      <c r="E746">
        <v>54896</v>
      </c>
    </row>
    <row r="747" spans="1:5" x14ac:dyDescent="0.25">
      <c r="A747">
        <v>215060</v>
      </c>
      <c r="B747">
        <v>86600</v>
      </c>
      <c r="C747">
        <v>40853</v>
      </c>
      <c r="D747">
        <v>58</v>
      </c>
      <c r="E747">
        <v>62132</v>
      </c>
    </row>
    <row r="748" spans="1:5" x14ac:dyDescent="0.25">
      <c r="A748">
        <v>72460</v>
      </c>
      <c r="B748">
        <v>297432</v>
      </c>
      <c r="C748">
        <v>42754</v>
      </c>
      <c r="D748">
        <v>58</v>
      </c>
      <c r="E748">
        <v>61088</v>
      </c>
    </row>
    <row r="749" spans="1:5" x14ac:dyDescent="0.25">
      <c r="A749">
        <v>126934</v>
      </c>
      <c r="B749">
        <v>43215</v>
      </c>
      <c r="C749">
        <v>45422</v>
      </c>
      <c r="D749">
        <v>58</v>
      </c>
      <c r="E749">
        <v>62546</v>
      </c>
    </row>
    <row r="750" spans="1:5" x14ac:dyDescent="0.25">
      <c r="A750">
        <v>144110</v>
      </c>
      <c r="B750">
        <v>279484</v>
      </c>
      <c r="C750">
        <v>53347</v>
      </c>
      <c r="D750">
        <v>58</v>
      </c>
      <c r="E750">
        <v>65420</v>
      </c>
    </row>
    <row r="751" spans="1:5" x14ac:dyDescent="0.25">
      <c r="A751">
        <v>257368</v>
      </c>
      <c r="B751">
        <v>200488</v>
      </c>
      <c r="C751">
        <v>53985</v>
      </c>
      <c r="D751">
        <v>58</v>
      </c>
      <c r="E751">
        <v>63455</v>
      </c>
    </row>
    <row r="752" spans="1:5" x14ac:dyDescent="0.25">
      <c r="A752">
        <v>239006</v>
      </c>
      <c r="B752">
        <v>55070</v>
      </c>
      <c r="C752">
        <v>54740</v>
      </c>
      <c r="D752">
        <v>58</v>
      </c>
      <c r="E752">
        <v>65592</v>
      </c>
    </row>
    <row r="753" spans="1:5" x14ac:dyDescent="0.25">
      <c r="A753">
        <v>55068</v>
      </c>
      <c r="B753">
        <v>240399</v>
      </c>
      <c r="C753">
        <v>58254</v>
      </c>
      <c r="D753">
        <v>58</v>
      </c>
      <c r="E753">
        <v>63276</v>
      </c>
    </row>
    <row r="754" spans="1:5" x14ac:dyDescent="0.25">
      <c r="A754">
        <v>54695</v>
      </c>
      <c r="B754">
        <v>95535</v>
      </c>
      <c r="C754">
        <v>59729</v>
      </c>
      <c r="D754">
        <v>58</v>
      </c>
      <c r="E754">
        <v>62347</v>
      </c>
    </row>
    <row r="755" spans="1:5" x14ac:dyDescent="0.25">
      <c r="A755">
        <v>11592</v>
      </c>
      <c r="B755">
        <v>117433</v>
      </c>
      <c r="C755">
        <v>68890</v>
      </c>
      <c r="D755">
        <v>58</v>
      </c>
      <c r="E755">
        <v>68689</v>
      </c>
    </row>
    <row r="756" spans="1:5" x14ac:dyDescent="0.25">
      <c r="A756">
        <v>57447</v>
      </c>
      <c r="B756">
        <v>142703</v>
      </c>
      <c r="C756">
        <v>69477</v>
      </c>
      <c r="D756">
        <v>58</v>
      </c>
      <c r="E756">
        <v>50964</v>
      </c>
    </row>
    <row r="757" spans="1:5" x14ac:dyDescent="0.25">
      <c r="A757">
        <v>119676</v>
      </c>
      <c r="B757">
        <v>293115</v>
      </c>
      <c r="C757">
        <v>71664</v>
      </c>
      <c r="D757">
        <v>58</v>
      </c>
      <c r="E757">
        <v>63875</v>
      </c>
    </row>
    <row r="758" spans="1:5" x14ac:dyDescent="0.25">
      <c r="A758">
        <v>15070</v>
      </c>
      <c r="B758">
        <v>131817</v>
      </c>
      <c r="C758">
        <v>75598</v>
      </c>
      <c r="D758">
        <v>58</v>
      </c>
      <c r="E758">
        <v>67757</v>
      </c>
    </row>
    <row r="759" spans="1:5" x14ac:dyDescent="0.25">
      <c r="A759">
        <v>53563</v>
      </c>
      <c r="B759">
        <v>143584</v>
      </c>
      <c r="C759">
        <v>92104</v>
      </c>
      <c r="D759">
        <v>58</v>
      </c>
      <c r="E759">
        <v>64071</v>
      </c>
    </row>
    <row r="760" spans="1:5" x14ac:dyDescent="0.25">
      <c r="A760">
        <v>264905</v>
      </c>
      <c r="B760">
        <v>199863</v>
      </c>
      <c r="C760">
        <v>24921</v>
      </c>
      <c r="D760">
        <v>59</v>
      </c>
      <c r="E760">
        <v>48685</v>
      </c>
    </row>
    <row r="761" spans="1:5" x14ac:dyDescent="0.25">
      <c r="A761">
        <v>198779</v>
      </c>
      <c r="B761">
        <v>115033</v>
      </c>
      <c r="C761">
        <v>36000</v>
      </c>
      <c r="D761">
        <v>59</v>
      </c>
      <c r="E761">
        <v>65966</v>
      </c>
    </row>
    <row r="762" spans="1:5" x14ac:dyDescent="0.25">
      <c r="A762">
        <v>235413</v>
      </c>
      <c r="B762">
        <v>2927</v>
      </c>
      <c r="C762">
        <v>44303</v>
      </c>
      <c r="D762">
        <v>59</v>
      </c>
      <c r="E762">
        <v>65249</v>
      </c>
    </row>
    <row r="763" spans="1:5" x14ac:dyDescent="0.25">
      <c r="A763">
        <v>216055</v>
      </c>
      <c r="B763">
        <v>44913</v>
      </c>
      <c r="C763">
        <v>44765</v>
      </c>
      <c r="D763">
        <v>59</v>
      </c>
      <c r="E763">
        <v>65476</v>
      </c>
    </row>
    <row r="764" spans="1:5" x14ac:dyDescent="0.25">
      <c r="A764">
        <v>57868</v>
      </c>
      <c r="B764">
        <v>249335</v>
      </c>
      <c r="C764">
        <v>46214</v>
      </c>
      <c r="D764">
        <v>59</v>
      </c>
      <c r="E764">
        <v>59783</v>
      </c>
    </row>
    <row r="765" spans="1:5" x14ac:dyDescent="0.25">
      <c r="A765">
        <v>192614</v>
      </c>
      <c r="B765">
        <v>31799</v>
      </c>
      <c r="C765">
        <v>46312</v>
      </c>
      <c r="D765">
        <v>59</v>
      </c>
      <c r="E765">
        <v>63082</v>
      </c>
    </row>
    <row r="766" spans="1:5" x14ac:dyDescent="0.25">
      <c r="A766">
        <v>50931</v>
      </c>
      <c r="B766">
        <v>84705</v>
      </c>
      <c r="C766">
        <v>51244</v>
      </c>
      <c r="D766">
        <v>59</v>
      </c>
      <c r="E766">
        <v>60785</v>
      </c>
    </row>
    <row r="767" spans="1:5" x14ac:dyDescent="0.25">
      <c r="A767">
        <v>245925</v>
      </c>
      <c r="B767">
        <v>90808</v>
      </c>
      <c r="C767">
        <v>53420</v>
      </c>
      <c r="D767">
        <v>59</v>
      </c>
      <c r="E767">
        <v>65527</v>
      </c>
    </row>
    <row r="768" spans="1:5" x14ac:dyDescent="0.25">
      <c r="A768">
        <v>54773</v>
      </c>
      <c r="B768">
        <v>124308</v>
      </c>
      <c r="C768">
        <v>58935</v>
      </c>
      <c r="D768">
        <v>59</v>
      </c>
      <c r="E768">
        <v>66128</v>
      </c>
    </row>
    <row r="769" spans="1:5" x14ac:dyDescent="0.25">
      <c r="A769">
        <v>217422</v>
      </c>
      <c r="B769">
        <v>106048</v>
      </c>
      <c r="C769">
        <v>64564</v>
      </c>
      <c r="D769">
        <v>59</v>
      </c>
      <c r="E769">
        <v>66382</v>
      </c>
    </row>
    <row r="770" spans="1:5" x14ac:dyDescent="0.25">
      <c r="A770">
        <v>140977</v>
      </c>
      <c r="B770">
        <v>123074</v>
      </c>
      <c r="C770">
        <v>90319</v>
      </c>
      <c r="D770">
        <v>59</v>
      </c>
      <c r="E770">
        <v>68505</v>
      </c>
    </row>
    <row r="771" spans="1:5" x14ac:dyDescent="0.25">
      <c r="A771">
        <v>127897</v>
      </c>
      <c r="B771">
        <v>211625</v>
      </c>
      <c r="C771">
        <v>42292</v>
      </c>
      <c r="D771">
        <v>60</v>
      </c>
      <c r="E771">
        <v>67916</v>
      </c>
    </row>
    <row r="772" spans="1:5" x14ac:dyDescent="0.25">
      <c r="A772">
        <v>259335</v>
      </c>
      <c r="B772">
        <v>185648</v>
      </c>
      <c r="C772">
        <v>43175</v>
      </c>
      <c r="D772">
        <v>60</v>
      </c>
      <c r="E772">
        <v>57361</v>
      </c>
    </row>
    <row r="773" spans="1:5" x14ac:dyDescent="0.25">
      <c r="A773">
        <v>36376</v>
      </c>
      <c r="B773">
        <v>219585</v>
      </c>
      <c r="C773">
        <v>48912</v>
      </c>
      <c r="D773">
        <v>60</v>
      </c>
      <c r="E773">
        <v>59543</v>
      </c>
    </row>
    <row r="774" spans="1:5" x14ac:dyDescent="0.25">
      <c r="A774">
        <v>13089</v>
      </c>
      <c r="B774">
        <v>9728</v>
      </c>
      <c r="C774">
        <v>52505</v>
      </c>
      <c r="D774">
        <v>60</v>
      </c>
      <c r="E774">
        <v>65240</v>
      </c>
    </row>
    <row r="775" spans="1:5" x14ac:dyDescent="0.25">
      <c r="A775">
        <v>208440</v>
      </c>
      <c r="B775">
        <v>259887</v>
      </c>
      <c r="C775">
        <v>66423</v>
      </c>
      <c r="D775">
        <v>60</v>
      </c>
      <c r="E775">
        <v>70555</v>
      </c>
    </row>
    <row r="776" spans="1:5" x14ac:dyDescent="0.25">
      <c r="A776">
        <v>269573</v>
      </c>
      <c r="B776">
        <v>22932</v>
      </c>
      <c r="C776">
        <v>71426</v>
      </c>
      <c r="D776">
        <v>60</v>
      </c>
      <c r="E776">
        <v>67216</v>
      </c>
    </row>
    <row r="777" spans="1:5" x14ac:dyDescent="0.25">
      <c r="A777">
        <v>189097</v>
      </c>
      <c r="B777">
        <v>2549</v>
      </c>
      <c r="C777">
        <v>82541</v>
      </c>
      <c r="D777">
        <v>60</v>
      </c>
      <c r="E777">
        <v>65822</v>
      </c>
    </row>
    <row r="778" spans="1:5" x14ac:dyDescent="0.25">
      <c r="A778">
        <v>161075</v>
      </c>
      <c r="B778">
        <v>9705</v>
      </c>
      <c r="C778">
        <v>101900</v>
      </c>
      <c r="D778">
        <v>60</v>
      </c>
      <c r="E778">
        <v>67141</v>
      </c>
    </row>
    <row r="779" spans="1:5" x14ac:dyDescent="0.25">
      <c r="A779">
        <v>30238</v>
      </c>
      <c r="B779">
        <v>151421</v>
      </c>
      <c r="C779">
        <v>135948</v>
      </c>
      <c r="D779">
        <v>60</v>
      </c>
      <c r="E779">
        <v>64832</v>
      </c>
    </row>
    <row r="780" spans="1:5" x14ac:dyDescent="0.25">
      <c r="A780">
        <v>31643</v>
      </c>
      <c r="B780">
        <v>223294</v>
      </c>
      <c r="C780">
        <v>139179</v>
      </c>
      <c r="D780">
        <v>60</v>
      </c>
      <c r="E780">
        <v>63440</v>
      </c>
    </row>
    <row r="781" spans="1:5" x14ac:dyDescent="0.25">
      <c r="A781">
        <v>302605</v>
      </c>
      <c r="B781">
        <v>84293</v>
      </c>
      <c r="C781">
        <v>35615</v>
      </c>
      <c r="D781">
        <v>61</v>
      </c>
      <c r="E781">
        <v>65002</v>
      </c>
    </row>
    <row r="782" spans="1:5" x14ac:dyDescent="0.25">
      <c r="A782">
        <v>273062</v>
      </c>
      <c r="B782">
        <v>85371</v>
      </c>
      <c r="C782">
        <v>48776</v>
      </c>
      <c r="D782">
        <v>61</v>
      </c>
      <c r="E782">
        <v>66208</v>
      </c>
    </row>
    <row r="783" spans="1:5" x14ac:dyDescent="0.25">
      <c r="A783">
        <v>303026</v>
      </c>
      <c r="B783">
        <v>57736</v>
      </c>
      <c r="C783">
        <v>60636</v>
      </c>
      <c r="D783">
        <v>61</v>
      </c>
      <c r="E783">
        <v>64731</v>
      </c>
    </row>
    <row r="784" spans="1:5" x14ac:dyDescent="0.25">
      <c r="A784">
        <v>254113</v>
      </c>
      <c r="B784">
        <v>294552</v>
      </c>
      <c r="C784">
        <v>62637</v>
      </c>
      <c r="D784">
        <v>61</v>
      </c>
      <c r="E784">
        <v>66122</v>
      </c>
    </row>
    <row r="785" spans="1:5" x14ac:dyDescent="0.25">
      <c r="A785">
        <v>202263</v>
      </c>
      <c r="B785">
        <v>40404</v>
      </c>
      <c r="C785">
        <v>66619</v>
      </c>
      <c r="D785">
        <v>61</v>
      </c>
      <c r="E785">
        <v>66938</v>
      </c>
    </row>
    <row r="786" spans="1:5" x14ac:dyDescent="0.25">
      <c r="A786">
        <v>72891</v>
      </c>
      <c r="B786">
        <v>110277</v>
      </c>
      <c r="C786">
        <v>92568</v>
      </c>
      <c r="D786">
        <v>61</v>
      </c>
      <c r="E786">
        <v>68544</v>
      </c>
    </row>
    <row r="787" spans="1:5" x14ac:dyDescent="0.25">
      <c r="A787">
        <v>195080</v>
      </c>
      <c r="B787">
        <v>53283</v>
      </c>
      <c r="C787">
        <v>104649</v>
      </c>
      <c r="D787">
        <v>61</v>
      </c>
      <c r="E787">
        <v>62797</v>
      </c>
    </row>
    <row r="788" spans="1:5" x14ac:dyDescent="0.25">
      <c r="A788">
        <v>136665</v>
      </c>
      <c r="B788">
        <v>52660</v>
      </c>
      <c r="C788">
        <v>122495</v>
      </c>
      <c r="D788">
        <v>61</v>
      </c>
      <c r="E788">
        <v>44590</v>
      </c>
    </row>
    <row r="789" spans="1:5" x14ac:dyDescent="0.25">
      <c r="A789">
        <v>115295</v>
      </c>
      <c r="B789">
        <v>179746</v>
      </c>
      <c r="C789">
        <v>33297</v>
      </c>
      <c r="D789">
        <v>62</v>
      </c>
      <c r="E789">
        <v>65875</v>
      </c>
    </row>
    <row r="790" spans="1:5" x14ac:dyDescent="0.25">
      <c r="A790">
        <v>23931</v>
      </c>
      <c r="B790">
        <v>153617</v>
      </c>
      <c r="C790">
        <v>37618</v>
      </c>
      <c r="D790">
        <v>62</v>
      </c>
      <c r="E790">
        <v>61571</v>
      </c>
    </row>
    <row r="791" spans="1:5" x14ac:dyDescent="0.25">
      <c r="A791">
        <v>99892</v>
      </c>
      <c r="B791">
        <v>218228</v>
      </c>
      <c r="C791">
        <v>38532</v>
      </c>
      <c r="D791">
        <v>62</v>
      </c>
      <c r="E791">
        <v>68449</v>
      </c>
    </row>
    <row r="792" spans="1:5" x14ac:dyDescent="0.25">
      <c r="A792">
        <v>216036</v>
      </c>
      <c r="B792">
        <v>36521</v>
      </c>
      <c r="C792">
        <v>40452</v>
      </c>
      <c r="D792">
        <v>62</v>
      </c>
      <c r="E792">
        <v>66748</v>
      </c>
    </row>
    <row r="793" spans="1:5" x14ac:dyDescent="0.25">
      <c r="A793">
        <v>43377</v>
      </c>
      <c r="B793">
        <v>181199</v>
      </c>
      <c r="C793">
        <v>50795</v>
      </c>
      <c r="D793">
        <v>62</v>
      </c>
      <c r="E793">
        <v>68015</v>
      </c>
    </row>
    <row r="794" spans="1:5" x14ac:dyDescent="0.25">
      <c r="A794">
        <v>1301</v>
      </c>
      <c r="B794">
        <v>239415</v>
      </c>
      <c r="C794">
        <v>56623</v>
      </c>
      <c r="D794">
        <v>62</v>
      </c>
      <c r="E794">
        <v>68474</v>
      </c>
    </row>
    <row r="795" spans="1:5" x14ac:dyDescent="0.25">
      <c r="A795">
        <v>41728</v>
      </c>
      <c r="B795">
        <v>186335</v>
      </c>
      <c r="C795">
        <v>57054</v>
      </c>
      <c r="D795">
        <v>62</v>
      </c>
      <c r="E795">
        <v>66514</v>
      </c>
    </row>
    <row r="796" spans="1:5" x14ac:dyDescent="0.25">
      <c r="A796">
        <v>37327</v>
      </c>
      <c r="B796">
        <v>296244</v>
      </c>
      <c r="C796">
        <v>63521</v>
      </c>
      <c r="D796">
        <v>62</v>
      </c>
      <c r="E796">
        <v>58708</v>
      </c>
    </row>
    <row r="797" spans="1:5" x14ac:dyDescent="0.25">
      <c r="A797">
        <v>119384</v>
      </c>
      <c r="B797">
        <v>79504</v>
      </c>
      <c r="C797">
        <v>64554</v>
      </c>
      <c r="D797">
        <v>62</v>
      </c>
      <c r="E797">
        <v>70563</v>
      </c>
    </row>
    <row r="798" spans="1:5" x14ac:dyDescent="0.25">
      <c r="A798">
        <v>203730</v>
      </c>
      <c r="B798">
        <v>17792</v>
      </c>
      <c r="C798">
        <v>67320</v>
      </c>
      <c r="D798">
        <v>62</v>
      </c>
      <c r="E798">
        <v>67033</v>
      </c>
    </row>
    <row r="799" spans="1:5" x14ac:dyDescent="0.25">
      <c r="A799">
        <v>117494</v>
      </c>
      <c r="B799">
        <v>272938</v>
      </c>
      <c r="C799">
        <v>67588</v>
      </c>
      <c r="D799">
        <v>62</v>
      </c>
      <c r="E799">
        <v>54660</v>
      </c>
    </row>
    <row r="800" spans="1:5" x14ac:dyDescent="0.25">
      <c r="A800">
        <v>51679</v>
      </c>
      <c r="B800">
        <v>13342</v>
      </c>
      <c r="C800">
        <v>68277</v>
      </c>
      <c r="D800">
        <v>62</v>
      </c>
      <c r="E800">
        <v>66580</v>
      </c>
    </row>
    <row r="801" spans="1:5" x14ac:dyDescent="0.25">
      <c r="A801">
        <v>301476</v>
      </c>
      <c r="B801">
        <v>131234</v>
      </c>
      <c r="C801">
        <v>69929</v>
      </c>
      <c r="D801">
        <v>62</v>
      </c>
      <c r="E801">
        <v>70410</v>
      </c>
    </row>
    <row r="802" spans="1:5" x14ac:dyDescent="0.25">
      <c r="A802">
        <v>248632</v>
      </c>
      <c r="B802">
        <v>231999</v>
      </c>
      <c r="C802">
        <v>71875</v>
      </c>
      <c r="D802">
        <v>62</v>
      </c>
      <c r="E802">
        <v>72245</v>
      </c>
    </row>
    <row r="803" spans="1:5" x14ac:dyDescent="0.25">
      <c r="A803">
        <v>269153</v>
      </c>
      <c r="B803">
        <v>266225</v>
      </c>
      <c r="C803">
        <v>133779</v>
      </c>
      <c r="D803">
        <v>62</v>
      </c>
      <c r="E803">
        <v>72284</v>
      </c>
    </row>
    <row r="804" spans="1:5" x14ac:dyDescent="0.25">
      <c r="A804">
        <v>181734</v>
      </c>
      <c r="B804">
        <v>123483</v>
      </c>
      <c r="C804">
        <v>32825</v>
      </c>
      <c r="D804">
        <v>63</v>
      </c>
      <c r="E804">
        <v>65733</v>
      </c>
    </row>
    <row r="805" spans="1:5" x14ac:dyDescent="0.25">
      <c r="A805">
        <v>202893</v>
      </c>
      <c r="B805">
        <v>142260</v>
      </c>
      <c r="C805">
        <v>34553</v>
      </c>
      <c r="D805">
        <v>63</v>
      </c>
      <c r="E805">
        <v>68863</v>
      </c>
    </row>
    <row r="806" spans="1:5" x14ac:dyDescent="0.25">
      <c r="A806">
        <v>155163</v>
      </c>
      <c r="B806">
        <v>125627</v>
      </c>
      <c r="C806">
        <v>37154</v>
      </c>
      <c r="D806">
        <v>63</v>
      </c>
      <c r="E806">
        <v>66063</v>
      </c>
    </row>
    <row r="807" spans="1:5" x14ac:dyDescent="0.25">
      <c r="A807">
        <v>108301</v>
      </c>
      <c r="B807">
        <v>262230</v>
      </c>
      <c r="C807">
        <v>42079</v>
      </c>
      <c r="D807">
        <v>63</v>
      </c>
      <c r="E807">
        <v>68200</v>
      </c>
    </row>
    <row r="808" spans="1:5" x14ac:dyDescent="0.25">
      <c r="A808">
        <v>270917</v>
      </c>
      <c r="B808">
        <v>93951</v>
      </c>
      <c r="C808">
        <v>46627</v>
      </c>
      <c r="D808">
        <v>63</v>
      </c>
      <c r="E808">
        <v>66338</v>
      </c>
    </row>
    <row r="809" spans="1:5" x14ac:dyDescent="0.25">
      <c r="A809">
        <v>309320</v>
      </c>
      <c r="B809">
        <v>64862</v>
      </c>
      <c r="C809">
        <v>52025</v>
      </c>
      <c r="D809">
        <v>63</v>
      </c>
      <c r="E809">
        <v>71580</v>
      </c>
    </row>
    <row r="810" spans="1:5" x14ac:dyDescent="0.25">
      <c r="A810">
        <v>17684</v>
      </c>
      <c r="B810">
        <v>211926</v>
      </c>
      <c r="C810">
        <v>53937</v>
      </c>
      <c r="D810">
        <v>63</v>
      </c>
      <c r="E810">
        <v>69257</v>
      </c>
    </row>
    <row r="811" spans="1:5" x14ac:dyDescent="0.25">
      <c r="A811">
        <v>14533</v>
      </c>
      <c r="B811">
        <v>160679</v>
      </c>
      <c r="C811">
        <v>55975</v>
      </c>
      <c r="D811">
        <v>63</v>
      </c>
      <c r="E811">
        <v>70497</v>
      </c>
    </row>
    <row r="812" spans="1:5" x14ac:dyDescent="0.25">
      <c r="A812">
        <v>289979</v>
      </c>
      <c r="B812">
        <v>257729</v>
      </c>
      <c r="C812">
        <v>69465</v>
      </c>
      <c r="D812">
        <v>63</v>
      </c>
      <c r="E812">
        <v>71106</v>
      </c>
    </row>
    <row r="813" spans="1:5" x14ac:dyDescent="0.25">
      <c r="A813">
        <v>184560</v>
      </c>
      <c r="B813">
        <v>130711</v>
      </c>
      <c r="C813">
        <v>69879</v>
      </c>
      <c r="D813">
        <v>63</v>
      </c>
      <c r="E813">
        <v>72913</v>
      </c>
    </row>
    <row r="814" spans="1:5" x14ac:dyDescent="0.25">
      <c r="A814">
        <v>104797</v>
      </c>
      <c r="B814">
        <v>183337</v>
      </c>
      <c r="C814">
        <v>97806</v>
      </c>
      <c r="D814">
        <v>63</v>
      </c>
      <c r="E814">
        <v>73022</v>
      </c>
    </row>
    <row r="815" spans="1:5" x14ac:dyDescent="0.25">
      <c r="A815">
        <v>171639</v>
      </c>
      <c r="B815">
        <v>194988</v>
      </c>
      <c r="C815">
        <v>41087</v>
      </c>
      <c r="D815">
        <v>64</v>
      </c>
      <c r="E815">
        <v>65356</v>
      </c>
    </row>
    <row r="816" spans="1:5" x14ac:dyDescent="0.25">
      <c r="A816">
        <v>242575</v>
      </c>
      <c r="B816">
        <v>8492</v>
      </c>
      <c r="C816">
        <v>43154</v>
      </c>
      <c r="D816">
        <v>64</v>
      </c>
      <c r="E816">
        <v>66235</v>
      </c>
    </row>
    <row r="817" spans="1:5" x14ac:dyDescent="0.25">
      <c r="A817">
        <v>77789</v>
      </c>
      <c r="B817">
        <v>129432</v>
      </c>
      <c r="C817">
        <v>44599</v>
      </c>
      <c r="D817">
        <v>64</v>
      </c>
      <c r="E817">
        <v>73916</v>
      </c>
    </row>
    <row r="818" spans="1:5" x14ac:dyDescent="0.25">
      <c r="A818">
        <v>135474</v>
      </c>
      <c r="B818">
        <v>143505</v>
      </c>
      <c r="C818">
        <v>52984</v>
      </c>
      <c r="D818">
        <v>64</v>
      </c>
      <c r="E818">
        <v>71143</v>
      </c>
    </row>
    <row r="819" spans="1:5" x14ac:dyDescent="0.25">
      <c r="A819">
        <v>262831</v>
      </c>
      <c r="B819">
        <v>107712</v>
      </c>
      <c r="C819">
        <v>60530</v>
      </c>
      <c r="D819">
        <v>64</v>
      </c>
      <c r="E819">
        <v>66988</v>
      </c>
    </row>
    <row r="820" spans="1:5" x14ac:dyDescent="0.25">
      <c r="A820">
        <v>12786</v>
      </c>
      <c r="B820">
        <v>235554</v>
      </c>
      <c r="C820">
        <v>91115</v>
      </c>
      <c r="D820">
        <v>64</v>
      </c>
      <c r="E820">
        <v>72942</v>
      </c>
    </row>
    <row r="821" spans="1:5" x14ac:dyDescent="0.25">
      <c r="A821">
        <v>90992</v>
      </c>
      <c r="B821">
        <v>141387</v>
      </c>
      <c r="C821">
        <v>94586</v>
      </c>
      <c r="D821">
        <v>64</v>
      </c>
      <c r="E821">
        <v>70688</v>
      </c>
    </row>
    <row r="822" spans="1:5" x14ac:dyDescent="0.25">
      <c r="A822">
        <v>267227</v>
      </c>
      <c r="B822">
        <v>229853</v>
      </c>
      <c r="C822">
        <v>131384</v>
      </c>
      <c r="D822">
        <v>64</v>
      </c>
      <c r="E822">
        <v>67683</v>
      </c>
    </row>
    <row r="823" spans="1:5" x14ac:dyDescent="0.25">
      <c r="A823">
        <v>242769</v>
      </c>
      <c r="B823">
        <v>52593</v>
      </c>
      <c r="C823">
        <v>54442</v>
      </c>
      <c r="D823">
        <v>65</v>
      </c>
      <c r="E823">
        <v>59881</v>
      </c>
    </row>
    <row r="824" spans="1:5" x14ac:dyDescent="0.25">
      <c r="A824">
        <v>135755</v>
      </c>
      <c r="B824">
        <v>65837</v>
      </c>
      <c r="C824">
        <v>62135</v>
      </c>
      <c r="D824">
        <v>65</v>
      </c>
      <c r="E824">
        <v>70073</v>
      </c>
    </row>
    <row r="825" spans="1:5" x14ac:dyDescent="0.25">
      <c r="A825">
        <v>15919</v>
      </c>
      <c r="B825">
        <v>277675</v>
      </c>
      <c r="C825">
        <v>64242</v>
      </c>
      <c r="D825">
        <v>65</v>
      </c>
      <c r="E825">
        <v>71103</v>
      </c>
    </row>
    <row r="826" spans="1:5" x14ac:dyDescent="0.25">
      <c r="A826">
        <v>113574</v>
      </c>
      <c r="B826">
        <v>227741</v>
      </c>
      <c r="C826">
        <v>66446</v>
      </c>
      <c r="D826">
        <v>65</v>
      </c>
      <c r="E826">
        <v>69139</v>
      </c>
    </row>
    <row r="827" spans="1:5" x14ac:dyDescent="0.25">
      <c r="A827">
        <v>225</v>
      </c>
      <c r="B827">
        <v>116858</v>
      </c>
      <c r="C827">
        <v>81011</v>
      </c>
      <c r="D827">
        <v>65</v>
      </c>
      <c r="E827">
        <v>67845</v>
      </c>
    </row>
    <row r="828" spans="1:5" x14ac:dyDescent="0.25">
      <c r="A828">
        <v>258128</v>
      </c>
      <c r="B828">
        <v>97336</v>
      </c>
      <c r="C828">
        <v>82424</v>
      </c>
      <c r="D828">
        <v>65</v>
      </c>
      <c r="E828">
        <v>68850</v>
      </c>
    </row>
    <row r="829" spans="1:5" x14ac:dyDescent="0.25">
      <c r="A829">
        <v>8137</v>
      </c>
      <c r="B829">
        <v>304107</v>
      </c>
      <c r="C829">
        <v>45809</v>
      </c>
      <c r="D829">
        <v>66</v>
      </c>
      <c r="E829">
        <v>71437</v>
      </c>
    </row>
    <row r="830" spans="1:5" x14ac:dyDescent="0.25">
      <c r="A830">
        <v>35254</v>
      </c>
      <c r="B830">
        <v>183038</v>
      </c>
      <c r="C830">
        <v>47022</v>
      </c>
      <c r="D830">
        <v>66</v>
      </c>
      <c r="E830">
        <v>64648</v>
      </c>
    </row>
    <row r="831" spans="1:5" x14ac:dyDescent="0.25">
      <c r="A831">
        <v>30954</v>
      </c>
      <c r="B831">
        <v>216587</v>
      </c>
      <c r="C831">
        <v>50297</v>
      </c>
      <c r="D831">
        <v>66</v>
      </c>
      <c r="E831">
        <v>68696</v>
      </c>
    </row>
    <row r="832" spans="1:5" x14ac:dyDescent="0.25">
      <c r="A832">
        <v>76376</v>
      </c>
      <c r="B832">
        <v>200817</v>
      </c>
      <c r="C832">
        <v>60857</v>
      </c>
      <c r="D832">
        <v>66</v>
      </c>
      <c r="E832">
        <v>70360</v>
      </c>
    </row>
    <row r="833" spans="1:5" x14ac:dyDescent="0.25">
      <c r="A833">
        <v>85382</v>
      </c>
      <c r="B833">
        <v>83867</v>
      </c>
      <c r="C833">
        <v>61579</v>
      </c>
      <c r="D833">
        <v>66</v>
      </c>
      <c r="E833">
        <v>70219</v>
      </c>
    </row>
    <row r="834" spans="1:5" x14ac:dyDescent="0.25">
      <c r="A834">
        <v>84459</v>
      </c>
      <c r="B834">
        <v>84053</v>
      </c>
      <c r="C834">
        <v>62436</v>
      </c>
      <c r="D834">
        <v>66</v>
      </c>
      <c r="E834">
        <v>73960</v>
      </c>
    </row>
    <row r="835" spans="1:5" x14ac:dyDescent="0.25">
      <c r="A835">
        <v>229753</v>
      </c>
      <c r="B835">
        <v>27550</v>
      </c>
      <c r="C835">
        <v>91513</v>
      </c>
      <c r="D835">
        <v>66</v>
      </c>
      <c r="E835">
        <v>66242</v>
      </c>
    </row>
    <row r="836" spans="1:5" x14ac:dyDescent="0.25">
      <c r="A836">
        <v>226919</v>
      </c>
      <c r="B836">
        <v>112564</v>
      </c>
      <c r="C836">
        <v>98445</v>
      </c>
      <c r="D836">
        <v>66</v>
      </c>
      <c r="E836">
        <v>75938</v>
      </c>
    </row>
    <row r="837" spans="1:5" x14ac:dyDescent="0.25">
      <c r="A837">
        <v>115077</v>
      </c>
      <c r="B837">
        <v>217849</v>
      </c>
      <c r="C837">
        <v>38942</v>
      </c>
      <c r="D837">
        <v>67</v>
      </c>
      <c r="E837">
        <v>73292</v>
      </c>
    </row>
    <row r="838" spans="1:5" x14ac:dyDescent="0.25">
      <c r="A838">
        <v>219316</v>
      </c>
      <c r="B838">
        <v>194111</v>
      </c>
      <c r="C838">
        <v>40224</v>
      </c>
      <c r="D838">
        <v>67</v>
      </c>
      <c r="E838">
        <v>63829</v>
      </c>
    </row>
    <row r="839" spans="1:5" x14ac:dyDescent="0.25">
      <c r="A839">
        <v>233139</v>
      </c>
      <c r="B839">
        <v>141349</v>
      </c>
      <c r="C839">
        <v>41361</v>
      </c>
      <c r="D839">
        <v>67</v>
      </c>
      <c r="E839">
        <v>71412</v>
      </c>
    </row>
    <row r="840" spans="1:5" x14ac:dyDescent="0.25">
      <c r="A840">
        <v>311186</v>
      </c>
      <c r="B840">
        <v>135082</v>
      </c>
      <c r="C840">
        <v>43834</v>
      </c>
      <c r="D840">
        <v>67</v>
      </c>
      <c r="E840">
        <v>69198</v>
      </c>
    </row>
    <row r="841" spans="1:5" x14ac:dyDescent="0.25">
      <c r="A841">
        <v>34612</v>
      </c>
      <c r="B841">
        <v>205321</v>
      </c>
      <c r="C841">
        <v>52159</v>
      </c>
      <c r="D841">
        <v>67</v>
      </c>
      <c r="E841">
        <v>69822</v>
      </c>
    </row>
    <row r="842" spans="1:5" x14ac:dyDescent="0.25">
      <c r="A842">
        <v>51863</v>
      </c>
      <c r="B842">
        <v>191064</v>
      </c>
      <c r="C842">
        <v>54318</v>
      </c>
      <c r="D842">
        <v>67</v>
      </c>
      <c r="E842">
        <v>71678</v>
      </c>
    </row>
    <row r="843" spans="1:5" x14ac:dyDescent="0.25">
      <c r="A843">
        <v>299549</v>
      </c>
      <c r="B843">
        <v>32665</v>
      </c>
      <c r="C843">
        <v>73097</v>
      </c>
      <c r="D843">
        <v>67</v>
      </c>
      <c r="E843">
        <v>76385</v>
      </c>
    </row>
    <row r="844" spans="1:5" x14ac:dyDescent="0.25">
      <c r="A844">
        <v>140031</v>
      </c>
      <c r="B844">
        <v>195033</v>
      </c>
      <c r="C844">
        <v>86205</v>
      </c>
      <c r="D844">
        <v>67</v>
      </c>
      <c r="E844">
        <v>75264</v>
      </c>
    </row>
    <row r="845" spans="1:5" x14ac:dyDescent="0.25">
      <c r="A845">
        <v>281611</v>
      </c>
      <c r="B845">
        <v>256067</v>
      </c>
      <c r="C845">
        <v>107632</v>
      </c>
      <c r="D845">
        <v>67</v>
      </c>
      <c r="E845">
        <v>77128</v>
      </c>
    </row>
    <row r="846" spans="1:5" x14ac:dyDescent="0.25">
      <c r="A846">
        <v>65774</v>
      </c>
      <c r="B846">
        <v>201705</v>
      </c>
      <c r="C846">
        <v>135277</v>
      </c>
      <c r="D846">
        <v>67</v>
      </c>
      <c r="E846">
        <v>75728</v>
      </c>
    </row>
    <row r="847" spans="1:5" x14ac:dyDescent="0.25">
      <c r="A847">
        <v>52723</v>
      </c>
      <c r="B847">
        <v>94930</v>
      </c>
      <c r="C847">
        <v>136079</v>
      </c>
      <c r="D847">
        <v>67</v>
      </c>
      <c r="E847">
        <v>75397</v>
      </c>
    </row>
    <row r="848" spans="1:5" x14ac:dyDescent="0.25">
      <c r="A848">
        <v>192141</v>
      </c>
      <c r="B848">
        <v>311277</v>
      </c>
      <c r="C848">
        <v>136519</v>
      </c>
      <c r="D848">
        <v>67</v>
      </c>
      <c r="E848">
        <v>71424</v>
      </c>
    </row>
    <row r="849" spans="1:5" x14ac:dyDescent="0.25">
      <c r="A849">
        <v>102521</v>
      </c>
      <c r="B849">
        <v>149646</v>
      </c>
      <c r="C849">
        <v>29387</v>
      </c>
      <c r="D849">
        <v>68</v>
      </c>
      <c r="E849">
        <v>57477</v>
      </c>
    </row>
    <row r="850" spans="1:5" x14ac:dyDescent="0.25">
      <c r="A850">
        <v>219609</v>
      </c>
      <c r="B850">
        <v>220850</v>
      </c>
      <c r="C850">
        <v>38506</v>
      </c>
      <c r="D850">
        <v>68</v>
      </c>
      <c r="E850">
        <v>52497</v>
      </c>
    </row>
    <row r="851" spans="1:5" x14ac:dyDescent="0.25">
      <c r="A851">
        <v>156489</v>
      </c>
      <c r="B851">
        <v>203529</v>
      </c>
      <c r="C851">
        <v>43413</v>
      </c>
      <c r="D851">
        <v>68</v>
      </c>
      <c r="E851">
        <v>70608</v>
      </c>
    </row>
    <row r="852" spans="1:5" x14ac:dyDescent="0.25">
      <c r="A852">
        <v>164364</v>
      </c>
      <c r="B852">
        <v>135750</v>
      </c>
      <c r="C852">
        <v>54865</v>
      </c>
      <c r="D852">
        <v>68</v>
      </c>
      <c r="E852">
        <v>73399</v>
      </c>
    </row>
    <row r="853" spans="1:5" x14ac:dyDescent="0.25">
      <c r="A853">
        <v>18036</v>
      </c>
      <c r="B853">
        <v>222123</v>
      </c>
      <c r="C853">
        <v>63440</v>
      </c>
      <c r="D853">
        <v>68</v>
      </c>
      <c r="E853">
        <v>72493</v>
      </c>
    </row>
    <row r="854" spans="1:5" x14ac:dyDescent="0.25">
      <c r="A854">
        <v>135369</v>
      </c>
      <c r="B854">
        <v>43331</v>
      </c>
      <c r="C854">
        <v>70267</v>
      </c>
      <c r="D854">
        <v>68</v>
      </c>
      <c r="E854">
        <v>79499</v>
      </c>
    </row>
    <row r="855" spans="1:5" x14ac:dyDescent="0.25">
      <c r="A855">
        <v>38793</v>
      </c>
      <c r="B855">
        <v>84149</v>
      </c>
      <c r="C855">
        <v>83871</v>
      </c>
      <c r="D855">
        <v>68</v>
      </c>
      <c r="E855">
        <v>79400</v>
      </c>
    </row>
    <row r="856" spans="1:5" x14ac:dyDescent="0.25">
      <c r="A856">
        <v>187720</v>
      </c>
      <c r="B856">
        <v>52281</v>
      </c>
      <c r="C856">
        <v>62343</v>
      </c>
      <c r="D856">
        <v>69</v>
      </c>
      <c r="E856">
        <v>76190</v>
      </c>
    </row>
    <row r="857" spans="1:5" x14ac:dyDescent="0.25">
      <c r="A857">
        <v>26868</v>
      </c>
      <c r="B857">
        <v>294681</v>
      </c>
      <c r="C857">
        <v>86745</v>
      </c>
      <c r="D857">
        <v>69</v>
      </c>
      <c r="E857">
        <v>64582</v>
      </c>
    </row>
    <row r="858" spans="1:5" x14ac:dyDescent="0.25">
      <c r="A858">
        <v>228969</v>
      </c>
      <c r="B858">
        <v>210466</v>
      </c>
      <c r="C858">
        <v>139302</v>
      </c>
      <c r="D858">
        <v>69</v>
      </c>
      <c r="E858">
        <v>77175</v>
      </c>
    </row>
    <row r="859" spans="1:5" x14ac:dyDescent="0.25">
      <c r="A859">
        <v>85152</v>
      </c>
      <c r="B859">
        <v>65896</v>
      </c>
      <c r="C859">
        <v>139712</v>
      </c>
      <c r="D859">
        <v>69</v>
      </c>
      <c r="E859">
        <v>71090</v>
      </c>
    </row>
    <row r="860" spans="1:5" x14ac:dyDescent="0.25">
      <c r="A860">
        <v>145248</v>
      </c>
      <c r="B860">
        <v>151993</v>
      </c>
      <c r="C860">
        <v>38914</v>
      </c>
      <c r="D860">
        <v>70</v>
      </c>
      <c r="E860">
        <v>70686</v>
      </c>
    </row>
    <row r="861" spans="1:5" x14ac:dyDescent="0.25">
      <c r="A861">
        <v>20373</v>
      </c>
      <c r="B861">
        <v>175705</v>
      </c>
      <c r="C861">
        <v>56382</v>
      </c>
      <c r="D861">
        <v>70</v>
      </c>
      <c r="E861">
        <v>75381</v>
      </c>
    </row>
    <row r="862" spans="1:5" x14ac:dyDescent="0.25">
      <c r="A862">
        <v>232904</v>
      </c>
      <c r="B862">
        <v>92245</v>
      </c>
      <c r="C862">
        <v>58671</v>
      </c>
      <c r="D862">
        <v>70</v>
      </c>
      <c r="E862">
        <v>75788</v>
      </c>
    </row>
    <row r="863" spans="1:5" x14ac:dyDescent="0.25">
      <c r="A863">
        <v>279358</v>
      </c>
      <c r="B863">
        <v>129570</v>
      </c>
      <c r="C863">
        <v>62590</v>
      </c>
      <c r="D863">
        <v>70</v>
      </c>
      <c r="E863">
        <v>74035</v>
      </c>
    </row>
    <row r="864" spans="1:5" x14ac:dyDescent="0.25">
      <c r="A864">
        <v>260793</v>
      </c>
      <c r="B864">
        <v>202762</v>
      </c>
      <c r="C864">
        <v>62639</v>
      </c>
      <c r="D864">
        <v>70</v>
      </c>
      <c r="E864">
        <v>71342</v>
      </c>
    </row>
    <row r="865" spans="1:5" x14ac:dyDescent="0.25">
      <c r="A865">
        <v>38491</v>
      </c>
      <c r="B865">
        <v>604</v>
      </c>
      <c r="C865">
        <v>76985</v>
      </c>
      <c r="D865">
        <v>70</v>
      </c>
      <c r="E865">
        <v>78527</v>
      </c>
    </row>
    <row r="866" spans="1:5" x14ac:dyDescent="0.25">
      <c r="A866">
        <v>164797</v>
      </c>
      <c r="B866">
        <v>239393</v>
      </c>
      <c r="C866">
        <v>103236</v>
      </c>
      <c r="D866">
        <v>70</v>
      </c>
      <c r="E866">
        <v>77343</v>
      </c>
    </row>
    <row r="867" spans="1:5" x14ac:dyDescent="0.25">
      <c r="A867">
        <v>213638</v>
      </c>
      <c r="B867">
        <v>56927</v>
      </c>
      <c r="C867">
        <v>110338</v>
      </c>
      <c r="D867">
        <v>70</v>
      </c>
      <c r="E867">
        <v>56300</v>
      </c>
    </row>
    <row r="868" spans="1:5" x14ac:dyDescent="0.25">
      <c r="A868">
        <v>245952</v>
      </c>
      <c r="B868">
        <v>306067</v>
      </c>
      <c r="C868">
        <v>51419</v>
      </c>
      <c r="D868">
        <v>71</v>
      </c>
      <c r="E868">
        <v>52926</v>
      </c>
    </row>
    <row r="869" spans="1:5" x14ac:dyDescent="0.25">
      <c r="A869">
        <v>37482</v>
      </c>
      <c r="B869">
        <v>149600</v>
      </c>
      <c r="C869">
        <v>55280</v>
      </c>
      <c r="D869">
        <v>71</v>
      </c>
      <c r="E869">
        <v>66266</v>
      </c>
    </row>
    <row r="870" spans="1:5" x14ac:dyDescent="0.25">
      <c r="A870">
        <v>40489</v>
      </c>
      <c r="B870">
        <v>160851</v>
      </c>
      <c r="C870">
        <v>63535</v>
      </c>
      <c r="D870">
        <v>71</v>
      </c>
      <c r="E870">
        <v>79503</v>
      </c>
    </row>
    <row r="871" spans="1:5" x14ac:dyDescent="0.25">
      <c r="A871">
        <v>102286</v>
      </c>
      <c r="B871">
        <v>161614</v>
      </c>
      <c r="C871">
        <v>88782</v>
      </c>
      <c r="D871">
        <v>71</v>
      </c>
      <c r="E871">
        <v>72958</v>
      </c>
    </row>
    <row r="872" spans="1:5" x14ac:dyDescent="0.25">
      <c r="A872">
        <v>117415</v>
      </c>
      <c r="B872">
        <v>224386</v>
      </c>
      <c r="C872">
        <v>43670</v>
      </c>
      <c r="D872">
        <v>72</v>
      </c>
      <c r="E872">
        <v>69032</v>
      </c>
    </row>
    <row r="873" spans="1:5" x14ac:dyDescent="0.25">
      <c r="A873">
        <v>221817</v>
      </c>
      <c r="B873">
        <v>119685</v>
      </c>
      <c r="C873">
        <v>44168</v>
      </c>
      <c r="D873">
        <v>72</v>
      </c>
      <c r="E873">
        <v>72239</v>
      </c>
    </row>
    <row r="874" spans="1:5" x14ac:dyDescent="0.25">
      <c r="A874">
        <v>214076</v>
      </c>
      <c r="B874">
        <v>63229</v>
      </c>
      <c r="C874">
        <v>47861</v>
      </c>
      <c r="D874">
        <v>72</v>
      </c>
      <c r="E874">
        <v>77333</v>
      </c>
    </row>
    <row r="875" spans="1:5" x14ac:dyDescent="0.25">
      <c r="A875">
        <v>93254</v>
      </c>
      <c r="B875">
        <v>288773</v>
      </c>
      <c r="C875">
        <v>67880</v>
      </c>
      <c r="D875">
        <v>72</v>
      </c>
      <c r="E875">
        <v>82877</v>
      </c>
    </row>
    <row r="876" spans="1:5" x14ac:dyDescent="0.25">
      <c r="A876">
        <v>138139</v>
      </c>
      <c r="B876">
        <v>93804</v>
      </c>
      <c r="C876">
        <v>73677</v>
      </c>
      <c r="D876">
        <v>72</v>
      </c>
      <c r="E876">
        <v>58593</v>
      </c>
    </row>
    <row r="877" spans="1:5" x14ac:dyDescent="0.25">
      <c r="A877">
        <v>4191</v>
      </c>
      <c r="B877">
        <v>84254</v>
      </c>
      <c r="C877">
        <v>115144</v>
      </c>
      <c r="D877">
        <v>72</v>
      </c>
      <c r="E877">
        <v>82857</v>
      </c>
    </row>
    <row r="878" spans="1:5" x14ac:dyDescent="0.25">
      <c r="A878">
        <v>175911</v>
      </c>
      <c r="B878">
        <v>268283</v>
      </c>
      <c r="C878">
        <v>150505</v>
      </c>
      <c r="D878">
        <v>72</v>
      </c>
      <c r="E878">
        <v>87461</v>
      </c>
    </row>
    <row r="879" spans="1:5" x14ac:dyDescent="0.25">
      <c r="A879">
        <v>163977</v>
      </c>
      <c r="B879">
        <v>15474</v>
      </c>
      <c r="C879">
        <v>42831</v>
      </c>
      <c r="D879">
        <v>73</v>
      </c>
      <c r="E879">
        <v>71690</v>
      </c>
    </row>
    <row r="880" spans="1:5" x14ac:dyDescent="0.25">
      <c r="A880">
        <v>252468</v>
      </c>
      <c r="B880">
        <v>71986</v>
      </c>
      <c r="C880">
        <v>53701</v>
      </c>
      <c r="D880">
        <v>73</v>
      </c>
      <c r="E880">
        <v>81045</v>
      </c>
    </row>
    <row r="881" spans="1:5" x14ac:dyDescent="0.25">
      <c r="A881">
        <v>227742</v>
      </c>
      <c r="B881">
        <v>258879</v>
      </c>
      <c r="C881">
        <v>58715</v>
      </c>
      <c r="D881">
        <v>73</v>
      </c>
      <c r="E881">
        <v>82380</v>
      </c>
    </row>
    <row r="882" spans="1:5" x14ac:dyDescent="0.25">
      <c r="A882">
        <v>50283</v>
      </c>
      <c r="B882">
        <v>3098</v>
      </c>
      <c r="C882">
        <v>63341</v>
      </c>
      <c r="D882">
        <v>73</v>
      </c>
      <c r="E882">
        <v>76136</v>
      </c>
    </row>
    <row r="883" spans="1:5" x14ac:dyDescent="0.25">
      <c r="A883">
        <v>204439</v>
      </c>
      <c r="B883">
        <v>28403</v>
      </c>
      <c r="C883">
        <v>72625</v>
      </c>
      <c r="D883">
        <v>73</v>
      </c>
      <c r="E883">
        <v>82842</v>
      </c>
    </row>
    <row r="884" spans="1:5" x14ac:dyDescent="0.25">
      <c r="A884">
        <v>245363</v>
      </c>
      <c r="B884">
        <v>114236</v>
      </c>
      <c r="C884">
        <v>43443</v>
      </c>
      <c r="D884">
        <v>74</v>
      </c>
      <c r="E884">
        <v>73775</v>
      </c>
    </row>
    <row r="885" spans="1:5" x14ac:dyDescent="0.25">
      <c r="A885">
        <v>188188</v>
      </c>
      <c r="B885">
        <v>23271</v>
      </c>
      <c r="C885">
        <v>44739</v>
      </c>
      <c r="D885">
        <v>74</v>
      </c>
      <c r="E885">
        <v>74094</v>
      </c>
    </row>
    <row r="886" spans="1:5" x14ac:dyDescent="0.25">
      <c r="A886">
        <v>196843</v>
      </c>
      <c r="B886">
        <v>260830</v>
      </c>
      <c r="C886">
        <v>58406</v>
      </c>
      <c r="D886">
        <v>74</v>
      </c>
      <c r="E886">
        <v>59842</v>
      </c>
    </row>
    <row r="887" spans="1:5" x14ac:dyDescent="0.25">
      <c r="A887">
        <v>279319</v>
      </c>
      <c r="B887">
        <v>261127</v>
      </c>
      <c r="C887">
        <v>65957</v>
      </c>
      <c r="D887">
        <v>74</v>
      </c>
      <c r="E887">
        <v>81395</v>
      </c>
    </row>
    <row r="888" spans="1:5" x14ac:dyDescent="0.25">
      <c r="A888">
        <v>36894</v>
      </c>
      <c r="B888">
        <v>217482</v>
      </c>
      <c r="C888">
        <v>70423</v>
      </c>
      <c r="D888">
        <v>74</v>
      </c>
      <c r="E888">
        <v>80123</v>
      </c>
    </row>
    <row r="889" spans="1:5" x14ac:dyDescent="0.25">
      <c r="A889">
        <v>39587</v>
      </c>
      <c r="B889">
        <v>7417</v>
      </c>
      <c r="C889">
        <v>71738</v>
      </c>
      <c r="D889">
        <v>74</v>
      </c>
      <c r="E889">
        <v>79561</v>
      </c>
    </row>
    <row r="890" spans="1:5" x14ac:dyDescent="0.25">
      <c r="A890">
        <v>185945</v>
      </c>
      <c r="B890">
        <v>148307</v>
      </c>
      <c r="C890">
        <v>81090</v>
      </c>
      <c r="D890">
        <v>74</v>
      </c>
      <c r="E890">
        <v>84480</v>
      </c>
    </row>
    <row r="891" spans="1:5" x14ac:dyDescent="0.25">
      <c r="A891">
        <v>51109</v>
      </c>
      <c r="B891">
        <v>91766</v>
      </c>
      <c r="C891">
        <v>83026</v>
      </c>
      <c r="D891">
        <v>74</v>
      </c>
      <c r="E891">
        <v>60296</v>
      </c>
    </row>
    <row r="892" spans="1:5" x14ac:dyDescent="0.25">
      <c r="A892">
        <v>266219</v>
      </c>
      <c r="B892">
        <v>213023</v>
      </c>
      <c r="C892">
        <v>121179</v>
      </c>
      <c r="D892">
        <v>74</v>
      </c>
      <c r="E892">
        <v>76294</v>
      </c>
    </row>
    <row r="893" spans="1:5" x14ac:dyDescent="0.25">
      <c r="A893">
        <v>217594</v>
      </c>
      <c r="B893">
        <v>123836</v>
      </c>
      <c r="C893">
        <v>44458</v>
      </c>
      <c r="D893">
        <v>75</v>
      </c>
      <c r="E893">
        <v>77913</v>
      </c>
    </row>
    <row r="894" spans="1:5" x14ac:dyDescent="0.25">
      <c r="A894">
        <v>4457</v>
      </c>
      <c r="B894">
        <v>63468</v>
      </c>
      <c r="C894">
        <v>47958</v>
      </c>
      <c r="D894">
        <v>75</v>
      </c>
      <c r="E894">
        <v>80275</v>
      </c>
    </row>
    <row r="895" spans="1:5" x14ac:dyDescent="0.25">
      <c r="A895">
        <v>130996</v>
      </c>
      <c r="B895">
        <v>141508</v>
      </c>
      <c r="C895">
        <v>51823</v>
      </c>
      <c r="D895">
        <v>75</v>
      </c>
      <c r="E895">
        <v>81220</v>
      </c>
    </row>
    <row r="896" spans="1:5" x14ac:dyDescent="0.25">
      <c r="A896">
        <v>9996</v>
      </c>
      <c r="B896">
        <v>8337</v>
      </c>
      <c r="C896">
        <v>52187</v>
      </c>
      <c r="D896">
        <v>75</v>
      </c>
      <c r="E896">
        <v>79242</v>
      </c>
    </row>
    <row r="897" spans="1:5" x14ac:dyDescent="0.25">
      <c r="A897">
        <v>245038</v>
      </c>
      <c r="B897">
        <v>8509</v>
      </c>
      <c r="C897">
        <v>60115</v>
      </c>
      <c r="D897">
        <v>75</v>
      </c>
      <c r="E897">
        <v>80896</v>
      </c>
    </row>
    <row r="898" spans="1:5" x14ac:dyDescent="0.25">
      <c r="A898">
        <v>11318</v>
      </c>
      <c r="B898">
        <v>17703</v>
      </c>
      <c r="C898">
        <v>64073</v>
      </c>
      <c r="D898">
        <v>75</v>
      </c>
      <c r="E898">
        <v>79477</v>
      </c>
    </row>
    <row r="899" spans="1:5" x14ac:dyDescent="0.25">
      <c r="A899">
        <v>122806</v>
      </c>
      <c r="B899">
        <v>6150</v>
      </c>
      <c r="C899">
        <v>66447</v>
      </c>
      <c r="D899">
        <v>75</v>
      </c>
      <c r="E899">
        <v>65460</v>
      </c>
    </row>
    <row r="900" spans="1:5" x14ac:dyDescent="0.25">
      <c r="A900">
        <v>102372</v>
      </c>
      <c r="B900">
        <v>120585</v>
      </c>
      <c r="C900">
        <v>66458</v>
      </c>
      <c r="D900">
        <v>75</v>
      </c>
      <c r="E900">
        <v>82189</v>
      </c>
    </row>
    <row r="901" spans="1:5" x14ac:dyDescent="0.25">
      <c r="A901">
        <v>8906</v>
      </c>
      <c r="B901">
        <v>69361</v>
      </c>
      <c r="C901">
        <v>76700</v>
      </c>
      <c r="D901">
        <v>75</v>
      </c>
      <c r="E901">
        <v>80991</v>
      </c>
    </row>
    <row r="902" spans="1:5" x14ac:dyDescent="0.25">
      <c r="A902">
        <v>12821</v>
      </c>
      <c r="B902">
        <v>179338</v>
      </c>
      <c r="C902">
        <v>85530</v>
      </c>
      <c r="D902">
        <v>75</v>
      </c>
      <c r="E902">
        <v>81605</v>
      </c>
    </row>
    <row r="903" spans="1:5" x14ac:dyDescent="0.25">
      <c r="A903">
        <v>185143</v>
      </c>
      <c r="B903">
        <v>10164</v>
      </c>
      <c r="C903">
        <v>35248</v>
      </c>
      <c r="D903">
        <v>76</v>
      </c>
      <c r="E903">
        <v>68170</v>
      </c>
    </row>
    <row r="904" spans="1:5" x14ac:dyDescent="0.25">
      <c r="A904">
        <v>7176</v>
      </c>
      <c r="B904">
        <v>229733</v>
      </c>
      <c r="C904">
        <v>35434</v>
      </c>
      <c r="D904">
        <v>76</v>
      </c>
      <c r="E904">
        <v>64121</v>
      </c>
    </row>
    <row r="905" spans="1:5" x14ac:dyDescent="0.25">
      <c r="A905">
        <v>305525</v>
      </c>
      <c r="B905">
        <v>62093</v>
      </c>
      <c r="C905">
        <v>53550</v>
      </c>
      <c r="D905">
        <v>76</v>
      </c>
      <c r="E905">
        <v>69942</v>
      </c>
    </row>
    <row r="906" spans="1:5" x14ac:dyDescent="0.25">
      <c r="A906">
        <v>179913</v>
      </c>
      <c r="B906">
        <v>91496</v>
      </c>
      <c r="C906">
        <v>68738</v>
      </c>
      <c r="D906">
        <v>76</v>
      </c>
      <c r="E906">
        <v>87473</v>
      </c>
    </row>
    <row r="907" spans="1:5" x14ac:dyDescent="0.25">
      <c r="A907">
        <v>57163</v>
      </c>
      <c r="B907">
        <v>278603</v>
      </c>
      <c r="C907">
        <v>69606</v>
      </c>
      <c r="D907">
        <v>76</v>
      </c>
      <c r="E907">
        <v>80509</v>
      </c>
    </row>
    <row r="908" spans="1:5" x14ac:dyDescent="0.25">
      <c r="A908">
        <v>117854</v>
      </c>
      <c r="B908">
        <v>1235</v>
      </c>
      <c r="C908">
        <v>77056</v>
      </c>
      <c r="D908">
        <v>76</v>
      </c>
      <c r="E908">
        <v>83576</v>
      </c>
    </row>
    <row r="909" spans="1:5" x14ac:dyDescent="0.25">
      <c r="A909">
        <v>242016</v>
      </c>
      <c r="B909">
        <v>24680</v>
      </c>
      <c r="C909">
        <v>103666</v>
      </c>
      <c r="D909">
        <v>76</v>
      </c>
      <c r="E909">
        <v>66028</v>
      </c>
    </row>
    <row r="910" spans="1:5" x14ac:dyDescent="0.25">
      <c r="A910">
        <v>219903</v>
      </c>
      <c r="B910">
        <v>162987</v>
      </c>
      <c r="C910">
        <v>48087</v>
      </c>
      <c r="D910">
        <v>77</v>
      </c>
      <c r="E910">
        <v>78755</v>
      </c>
    </row>
    <row r="911" spans="1:5" x14ac:dyDescent="0.25">
      <c r="A911">
        <v>10454</v>
      </c>
      <c r="B911">
        <v>68166</v>
      </c>
      <c r="C911">
        <v>76187</v>
      </c>
      <c r="D911">
        <v>77</v>
      </c>
      <c r="E911">
        <v>88662</v>
      </c>
    </row>
    <row r="912" spans="1:5" x14ac:dyDescent="0.25">
      <c r="A912">
        <v>66290</v>
      </c>
      <c r="B912">
        <v>156938</v>
      </c>
      <c r="C912">
        <v>90139</v>
      </c>
      <c r="D912">
        <v>77</v>
      </c>
      <c r="E912">
        <v>86772</v>
      </c>
    </row>
    <row r="913" spans="1:5" x14ac:dyDescent="0.25">
      <c r="A913">
        <v>92259</v>
      </c>
      <c r="B913">
        <v>175887</v>
      </c>
      <c r="C913">
        <v>62176</v>
      </c>
      <c r="D913">
        <v>78</v>
      </c>
      <c r="E913">
        <v>85890</v>
      </c>
    </row>
    <row r="914" spans="1:5" x14ac:dyDescent="0.25">
      <c r="A914">
        <v>167411</v>
      </c>
      <c r="B914">
        <v>29543</v>
      </c>
      <c r="C914">
        <v>77987</v>
      </c>
      <c r="D914">
        <v>78</v>
      </c>
      <c r="E914">
        <v>83418</v>
      </c>
    </row>
    <row r="915" spans="1:5" x14ac:dyDescent="0.25">
      <c r="A915">
        <v>51649</v>
      </c>
      <c r="B915">
        <v>267410</v>
      </c>
      <c r="C915">
        <v>93350</v>
      </c>
      <c r="D915">
        <v>78</v>
      </c>
      <c r="E915">
        <v>85333</v>
      </c>
    </row>
    <row r="916" spans="1:5" x14ac:dyDescent="0.25">
      <c r="A916">
        <v>264507</v>
      </c>
      <c r="B916">
        <v>57182</v>
      </c>
      <c r="C916">
        <v>58224</v>
      </c>
      <c r="D916">
        <v>79</v>
      </c>
      <c r="E916">
        <v>85710</v>
      </c>
    </row>
    <row r="917" spans="1:5" x14ac:dyDescent="0.25">
      <c r="A917">
        <v>254890</v>
      </c>
      <c r="B917">
        <v>189054</v>
      </c>
      <c r="C917">
        <v>115636</v>
      </c>
      <c r="D917">
        <v>79</v>
      </c>
      <c r="E917">
        <v>87802</v>
      </c>
    </row>
    <row r="918" spans="1:5" x14ac:dyDescent="0.25">
      <c r="A918">
        <v>50759</v>
      </c>
      <c r="B918">
        <v>273795</v>
      </c>
      <c r="C918">
        <v>124712</v>
      </c>
      <c r="D918">
        <v>79</v>
      </c>
      <c r="E918">
        <v>92467</v>
      </c>
    </row>
    <row r="919" spans="1:5" x14ac:dyDescent="0.25">
      <c r="A919">
        <v>204993</v>
      </c>
      <c r="B919">
        <v>220954</v>
      </c>
      <c r="C919">
        <v>46659</v>
      </c>
      <c r="D919">
        <v>80</v>
      </c>
      <c r="E919">
        <v>83588</v>
      </c>
    </row>
    <row r="920" spans="1:5" x14ac:dyDescent="0.25">
      <c r="A920">
        <v>200329</v>
      </c>
      <c r="B920">
        <v>17709</v>
      </c>
      <c r="C920">
        <v>55486</v>
      </c>
      <c r="D920">
        <v>80</v>
      </c>
      <c r="E920">
        <v>65925</v>
      </c>
    </row>
    <row r="921" spans="1:5" x14ac:dyDescent="0.25">
      <c r="A921">
        <v>274735</v>
      </c>
      <c r="B921">
        <v>140086</v>
      </c>
      <c r="C921">
        <v>65637</v>
      </c>
      <c r="D921">
        <v>80</v>
      </c>
      <c r="E921">
        <v>82372</v>
      </c>
    </row>
    <row r="922" spans="1:5" x14ac:dyDescent="0.25">
      <c r="A922">
        <v>51854</v>
      </c>
      <c r="B922">
        <v>141057</v>
      </c>
      <c r="C922">
        <v>66996</v>
      </c>
      <c r="D922">
        <v>80</v>
      </c>
      <c r="E922">
        <v>87244</v>
      </c>
    </row>
    <row r="923" spans="1:5" x14ac:dyDescent="0.25">
      <c r="A923">
        <v>39573</v>
      </c>
      <c r="B923">
        <v>211331</v>
      </c>
      <c r="C923">
        <v>67511</v>
      </c>
      <c r="D923">
        <v>80</v>
      </c>
      <c r="E923">
        <v>78153</v>
      </c>
    </row>
    <row r="924" spans="1:5" x14ac:dyDescent="0.25">
      <c r="A924">
        <v>48906</v>
      </c>
      <c r="B924">
        <v>77533</v>
      </c>
      <c r="C924">
        <v>70248</v>
      </c>
      <c r="D924">
        <v>80</v>
      </c>
      <c r="E924">
        <v>85845</v>
      </c>
    </row>
    <row r="925" spans="1:5" x14ac:dyDescent="0.25">
      <c r="A925">
        <v>151432</v>
      </c>
      <c r="B925">
        <v>53595</v>
      </c>
      <c r="C925">
        <v>84414</v>
      </c>
      <c r="D925">
        <v>80</v>
      </c>
      <c r="E925">
        <v>69822</v>
      </c>
    </row>
    <row r="926" spans="1:5" x14ac:dyDescent="0.25">
      <c r="A926">
        <v>246374</v>
      </c>
      <c r="B926">
        <v>198509</v>
      </c>
      <c r="C926">
        <v>92187</v>
      </c>
      <c r="D926">
        <v>80</v>
      </c>
      <c r="E926">
        <v>89228</v>
      </c>
    </row>
    <row r="927" spans="1:5" x14ac:dyDescent="0.25">
      <c r="A927">
        <v>62408</v>
      </c>
      <c r="B927">
        <v>60802</v>
      </c>
      <c r="C927">
        <v>115847</v>
      </c>
      <c r="D927">
        <v>80</v>
      </c>
      <c r="E927">
        <v>91614</v>
      </c>
    </row>
    <row r="928" spans="1:5" x14ac:dyDescent="0.25">
      <c r="A928">
        <v>272566</v>
      </c>
      <c r="B928">
        <v>52632</v>
      </c>
      <c r="C928">
        <v>143610</v>
      </c>
      <c r="D928">
        <v>80</v>
      </c>
      <c r="E928">
        <v>92505</v>
      </c>
    </row>
    <row r="929" spans="1:5" x14ac:dyDescent="0.25">
      <c r="A929">
        <v>35748</v>
      </c>
      <c r="B929">
        <v>202205</v>
      </c>
      <c r="C929">
        <v>49990</v>
      </c>
      <c r="D929">
        <v>81</v>
      </c>
      <c r="E929">
        <v>85679</v>
      </c>
    </row>
    <row r="930" spans="1:5" x14ac:dyDescent="0.25">
      <c r="A930">
        <v>249435</v>
      </c>
      <c r="B930">
        <v>137510</v>
      </c>
      <c r="C930">
        <v>53412</v>
      </c>
      <c r="D930">
        <v>81</v>
      </c>
      <c r="E930">
        <v>82756</v>
      </c>
    </row>
    <row r="931" spans="1:5" x14ac:dyDescent="0.25">
      <c r="A931">
        <v>80375</v>
      </c>
      <c r="B931">
        <v>88556</v>
      </c>
      <c r="C931">
        <v>57805</v>
      </c>
      <c r="D931">
        <v>81</v>
      </c>
      <c r="E931">
        <v>88323</v>
      </c>
    </row>
    <row r="932" spans="1:5" x14ac:dyDescent="0.25">
      <c r="A932">
        <v>55009</v>
      </c>
      <c r="B932">
        <v>274897</v>
      </c>
      <c r="C932">
        <v>64084</v>
      </c>
      <c r="D932">
        <v>81</v>
      </c>
      <c r="E932">
        <v>73248</v>
      </c>
    </row>
    <row r="933" spans="1:5" x14ac:dyDescent="0.25">
      <c r="A933">
        <v>258001</v>
      </c>
      <c r="B933">
        <v>305148</v>
      </c>
      <c r="C933">
        <v>72989</v>
      </c>
      <c r="D933">
        <v>81</v>
      </c>
      <c r="E933">
        <v>88029</v>
      </c>
    </row>
    <row r="934" spans="1:5" x14ac:dyDescent="0.25">
      <c r="A934">
        <v>148330</v>
      </c>
      <c r="B934">
        <v>125187</v>
      </c>
      <c r="C934">
        <v>90052</v>
      </c>
      <c r="D934">
        <v>81</v>
      </c>
      <c r="E934">
        <v>93186</v>
      </c>
    </row>
    <row r="935" spans="1:5" x14ac:dyDescent="0.25">
      <c r="A935">
        <v>260058</v>
      </c>
      <c r="B935">
        <v>192109</v>
      </c>
      <c r="C935">
        <v>56780</v>
      </c>
      <c r="D935">
        <v>82</v>
      </c>
      <c r="E935">
        <v>86842</v>
      </c>
    </row>
    <row r="936" spans="1:5" x14ac:dyDescent="0.25">
      <c r="A936">
        <v>280444</v>
      </c>
      <c r="B936">
        <v>119120</v>
      </c>
      <c r="C936">
        <v>57448</v>
      </c>
      <c r="D936">
        <v>82</v>
      </c>
      <c r="E936">
        <v>83662</v>
      </c>
    </row>
    <row r="937" spans="1:5" x14ac:dyDescent="0.25">
      <c r="A937">
        <v>155333</v>
      </c>
      <c r="B937">
        <v>302480</v>
      </c>
      <c r="C937">
        <v>63275</v>
      </c>
      <c r="D937">
        <v>82</v>
      </c>
      <c r="E937">
        <v>89272</v>
      </c>
    </row>
    <row r="938" spans="1:5" x14ac:dyDescent="0.25">
      <c r="A938">
        <v>308564</v>
      </c>
      <c r="B938">
        <v>36156</v>
      </c>
      <c r="C938">
        <v>70213</v>
      </c>
      <c r="D938">
        <v>82</v>
      </c>
      <c r="E938">
        <v>88318</v>
      </c>
    </row>
    <row r="939" spans="1:5" x14ac:dyDescent="0.25">
      <c r="A939">
        <v>264</v>
      </c>
      <c r="B939">
        <v>91897</v>
      </c>
      <c r="C939">
        <v>81151</v>
      </c>
      <c r="D939">
        <v>82</v>
      </c>
      <c r="E939">
        <v>90980</v>
      </c>
    </row>
    <row r="940" spans="1:5" x14ac:dyDescent="0.25">
      <c r="A940">
        <v>86204</v>
      </c>
      <c r="B940">
        <v>82856</v>
      </c>
      <c r="C940">
        <v>82669</v>
      </c>
      <c r="D940">
        <v>82</v>
      </c>
      <c r="E940">
        <v>89374</v>
      </c>
    </row>
    <row r="941" spans="1:5" x14ac:dyDescent="0.25">
      <c r="A941">
        <v>65424</v>
      </c>
      <c r="B941">
        <v>75633</v>
      </c>
      <c r="C941">
        <v>81487</v>
      </c>
      <c r="D941">
        <v>83</v>
      </c>
      <c r="E941">
        <v>89732</v>
      </c>
    </row>
    <row r="942" spans="1:5" x14ac:dyDescent="0.25">
      <c r="A942">
        <v>126488</v>
      </c>
      <c r="B942">
        <v>45570</v>
      </c>
      <c r="C942">
        <v>92557</v>
      </c>
      <c r="D942">
        <v>83</v>
      </c>
      <c r="E942">
        <v>97873</v>
      </c>
    </row>
    <row r="943" spans="1:5" x14ac:dyDescent="0.25">
      <c r="A943">
        <v>8336</v>
      </c>
      <c r="B943">
        <v>156782</v>
      </c>
      <c r="C943">
        <v>73373</v>
      </c>
      <c r="D943">
        <v>84</v>
      </c>
      <c r="E943">
        <v>95340</v>
      </c>
    </row>
    <row r="944" spans="1:5" x14ac:dyDescent="0.25">
      <c r="A944">
        <v>164158</v>
      </c>
      <c r="B944">
        <v>29280</v>
      </c>
      <c r="C944">
        <v>113305</v>
      </c>
      <c r="D944">
        <v>84</v>
      </c>
      <c r="E944">
        <v>93853</v>
      </c>
    </row>
    <row r="945" spans="1:5" x14ac:dyDescent="0.25">
      <c r="A945">
        <v>57534</v>
      </c>
      <c r="B945">
        <v>66163</v>
      </c>
      <c r="C945">
        <v>131242</v>
      </c>
      <c r="D945">
        <v>84</v>
      </c>
      <c r="E945">
        <v>86742</v>
      </c>
    </row>
    <row r="946" spans="1:5" x14ac:dyDescent="0.25">
      <c r="A946">
        <v>40745</v>
      </c>
      <c r="B946">
        <v>65281</v>
      </c>
      <c r="C946">
        <v>144528</v>
      </c>
      <c r="D946">
        <v>84</v>
      </c>
      <c r="E946">
        <v>98192</v>
      </c>
    </row>
    <row r="947" spans="1:5" x14ac:dyDescent="0.25">
      <c r="A947">
        <v>169065</v>
      </c>
      <c r="B947">
        <v>21584</v>
      </c>
      <c r="C947">
        <v>60367</v>
      </c>
      <c r="D947">
        <v>85</v>
      </c>
      <c r="E947">
        <v>94212</v>
      </c>
    </row>
    <row r="948" spans="1:5" x14ac:dyDescent="0.25">
      <c r="A948">
        <v>108246</v>
      </c>
      <c r="B948">
        <v>57644</v>
      </c>
      <c r="C948">
        <v>68142</v>
      </c>
      <c r="D948">
        <v>85</v>
      </c>
      <c r="E948">
        <v>94241</v>
      </c>
    </row>
    <row r="949" spans="1:5" x14ac:dyDescent="0.25">
      <c r="A949">
        <v>177143</v>
      </c>
      <c r="B949">
        <v>26942</v>
      </c>
      <c r="C949">
        <v>98473</v>
      </c>
      <c r="D949">
        <v>85</v>
      </c>
      <c r="E949">
        <v>97569</v>
      </c>
    </row>
    <row r="950" spans="1:5" x14ac:dyDescent="0.25">
      <c r="A950">
        <v>193406</v>
      </c>
      <c r="B950">
        <v>139764</v>
      </c>
      <c r="C950">
        <v>66496</v>
      </c>
      <c r="D950">
        <v>86</v>
      </c>
      <c r="E950">
        <v>94819</v>
      </c>
    </row>
    <row r="951" spans="1:5" x14ac:dyDescent="0.25">
      <c r="A951">
        <v>26527</v>
      </c>
      <c r="B951">
        <v>63967</v>
      </c>
      <c r="C951">
        <v>67105</v>
      </c>
      <c r="D951">
        <v>86</v>
      </c>
      <c r="E951">
        <v>96437</v>
      </c>
    </row>
    <row r="952" spans="1:5" x14ac:dyDescent="0.25">
      <c r="A952">
        <v>39796</v>
      </c>
      <c r="B952">
        <v>7408</v>
      </c>
      <c r="C952">
        <v>79496</v>
      </c>
      <c r="D952">
        <v>86</v>
      </c>
      <c r="E952">
        <v>87859</v>
      </c>
    </row>
    <row r="953" spans="1:5" x14ac:dyDescent="0.25">
      <c r="A953">
        <v>141645</v>
      </c>
      <c r="B953">
        <v>75630</v>
      </c>
      <c r="C953">
        <v>71202</v>
      </c>
      <c r="D953">
        <v>87</v>
      </c>
      <c r="E953">
        <v>86300</v>
      </c>
    </row>
    <row r="954" spans="1:5" x14ac:dyDescent="0.25">
      <c r="A954">
        <v>58904</v>
      </c>
      <c r="B954">
        <v>158996</v>
      </c>
      <c r="C954">
        <v>72011</v>
      </c>
      <c r="D954">
        <v>87</v>
      </c>
      <c r="E954">
        <v>94607</v>
      </c>
    </row>
    <row r="955" spans="1:5" x14ac:dyDescent="0.25">
      <c r="A955">
        <v>53170</v>
      </c>
      <c r="B955">
        <v>165981</v>
      </c>
      <c r="C955">
        <v>51846</v>
      </c>
      <c r="D955">
        <v>88</v>
      </c>
      <c r="E955">
        <v>75463</v>
      </c>
    </row>
    <row r="956" spans="1:5" x14ac:dyDescent="0.25">
      <c r="A956">
        <v>64750</v>
      </c>
      <c r="B956">
        <v>175072</v>
      </c>
      <c r="C956">
        <v>63104</v>
      </c>
      <c r="D956">
        <v>88</v>
      </c>
      <c r="E956">
        <v>95509</v>
      </c>
    </row>
    <row r="957" spans="1:5" x14ac:dyDescent="0.25">
      <c r="A957">
        <v>155402</v>
      </c>
      <c r="B957">
        <v>94647</v>
      </c>
      <c r="C957">
        <v>61411</v>
      </c>
      <c r="D957">
        <v>89</v>
      </c>
      <c r="E957">
        <v>92408</v>
      </c>
    </row>
    <row r="958" spans="1:5" x14ac:dyDescent="0.25">
      <c r="A958">
        <v>254505</v>
      </c>
      <c r="B958">
        <v>4904</v>
      </c>
      <c r="C958">
        <v>76141</v>
      </c>
      <c r="D958">
        <v>89</v>
      </c>
      <c r="E958">
        <v>94018</v>
      </c>
    </row>
    <row r="959" spans="1:5" x14ac:dyDescent="0.25">
      <c r="A959">
        <v>40140</v>
      </c>
      <c r="B959">
        <v>172207</v>
      </c>
      <c r="C959">
        <v>83799</v>
      </c>
      <c r="D959">
        <v>89</v>
      </c>
      <c r="E959">
        <v>84295</v>
      </c>
    </row>
    <row r="960" spans="1:5" x14ac:dyDescent="0.25">
      <c r="A960">
        <v>108382</v>
      </c>
      <c r="B960">
        <v>162828</v>
      </c>
      <c r="C960">
        <v>54671</v>
      </c>
      <c r="D960">
        <v>90</v>
      </c>
      <c r="E960">
        <v>93547</v>
      </c>
    </row>
    <row r="961" spans="1:5" x14ac:dyDescent="0.25">
      <c r="A961">
        <v>182140</v>
      </c>
      <c r="B961">
        <v>271542</v>
      </c>
      <c r="C961">
        <v>61269</v>
      </c>
      <c r="D961">
        <v>90</v>
      </c>
      <c r="E961">
        <v>76775</v>
      </c>
    </row>
    <row r="962" spans="1:5" x14ac:dyDescent="0.25">
      <c r="A962">
        <v>31940</v>
      </c>
      <c r="B962">
        <v>134430</v>
      </c>
      <c r="C962">
        <v>89450</v>
      </c>
      <c r="D962">
        <v>90</v>
      </c>
      <c r="E962">
        <v>97230</v>
      </c>
    </row>
    <row r="963" spans="1:5" x14ac:dyDescent="0.25">
      <c r="A963">
        <v>140913</v>
      </c>
      <c r="B963">
        <v>113180</v>
      </c>
      <c r="C963">
        <v>86975</v>
      </c>
      <c r="D963">
        <v>91</v>
      </c>
      <c r="E963">
        <v>79168</v>
      </c>
    </row>
    <row r="964" spans="1:5" x14ac:dyDescent="0.25">
      <c r="A964">
        <v>48085</v>
      </c>
      <c r="B964">
        <v>281715</v>
      </c>
      <c r="C964">
        <v>119017</v>
      </c>
      <c r="D964">
        <v>91</v>
      </c>
      <c r="E964">
        <v>98251</v>
      </c>
    </row>
    <row r="965" spans="1:5" x14ac:dyDescent="0.25">
      <c r="A965">
        <v>26973</v>
      </c>
      <c r="B965">
        <v>1354</v>
      </c>
      <c r="C965">
        <v>109184</v>
      </c>
      <c r="D965">
        <v>92</v>
      </c>
      <c r="E965">
        <v>96815</v>
      </c>
    </row>
    <row r="966" spans="1:5" x14ac:dyDescent="0.25">
      <c r="A966">
        <v>33536</v>
      </c>
      <c r="B966">
        <v>27932</v>
      </c>
      <c r="C966">
        <v>110966</v>
      </c>
      <c r="D966">
        <v>93</v>
      </c>
      <c r="E966">
        <v>87547</v>
      </c>
    </row>
    <row r="967" spans="1:5" x14ac:dyDescent="0.25">
      <c r="A967">
        <v>140079</v>
      </c>
      <c r="B967">
        <v>176334</v>
      </c>
      <c r="C967">
        <v>64188</v>
      </c>
      <c r="D967">
        <v>94</v>
      </c>
      <c r="E967">
        <v>96143</v>
      </c>
    </row>
    <row r="968" spans="1:5" x14ac:dyDescent="0.25">
      <c r="A968">
        <v>271939</v>
      </c>
      <c r="B968">
        <v>186202</v>
      </c>
      <c r="C968">
        <v>52156</v>
      </c>
      <c r="D968">
        <v>95</v>
      </c>
      <c r="E968">
        <v>77615</v>
      </c>
    </row>
    <row r="969" spans="1:5" x14ac:dyDescent="0.25">
      <c r="A969">
        <v>160978</v>
      </c>
      <c r="B969">
        <v>302816</v>
      </c>
      <c r="C969">
        <v>63376</v>
      </c>
      <c r="D969">
        <v>97</v>
      </c>
      <c r="E969">
        <v>97377</v>
      </c>
    </row>
    <row r="970" spans="1:5" x14ac:dyDescent="0.25">
      <c r="A970">
        <v>77785</v>
      </c>
      <c r="B970">
        <v>258143</v>
      </c>
      <c r="C970">
        <v>88032</v>
      </c>
      <c r="D970">
        <v>98</v>
      </c>
      <c r="E970">
        <v>90110</v>
      </c>
    </row>
    <row r="971" spans="1:5" x14ac:dyDescent="0.25">
      <c r="A971">
        <v>70628</v>
      </c>
      <c r="B971">
        <v>32669</v>
      </c>
      <c r="C971">
        <v>138837</v>
      </c>
      <c r="D971">
        <v>101</v>
      </c>
      <c r="E971">
        <v>105001</v>
      </c>
    </row>
    <row r="972" spans="1:5" x14ac:dyDescent="0.25">
      <c r="A972">
        <v>54070</v>
      </c>
      <c r="B972">
        <v>77204</v>
      </c>
      <c r="C972">
        <v>72606</v>
      </c>
      <c r="D972">
        <v>103</v>
      </c>
      <c r="E972">
        <v>101584</v>
      </c>
    </row>
    <row r="973" spans="1:5" x14ac:dyDescent="0.25">
      <c r="A973">
        <v>201016</v>
      </c>
      <c r="B973">
        <v>117508</v>
      </c>
      <c r="C973">
        <v>85495</v>
      </c>
      <c r="D973">
        <v>103</v>
      </c>
      <c r="E973">
        <v>104885</v>
      </c>
    </row>
    <row r="974" spans="1:5" x14ac:dyDescent="0.25">
      <c r="A974">
        <v>254407</v>
      </c>
      <c r="B974">
        <v>105999</v>
      </c>
      <c r="C974">
        <v>123829</v>
      </c>
      <c r="D974">
        <v>103</v>
      </c>
      <c r="E974">
        <v>101967</v>
      </c>
    </row>
    <row r="975" spans="1:5" x14ac:dyDescent="0.25">
      <c r="A975">
        <v>67911</v>
      </c>
      <c r="B975">
        <v>10308</v>
      </c>
      <c r="C975">
        <v>86803</v>
      </c>
      <c r="D975">
        <v>104</v>
      </c>
      <c r="E975">
        <v>103166</v>
      </c>
    </row>
    <row r="976" spans="1:5" x14ac:dyDescent="0.25">
      <c r="A976">
        <v>94501</v>
      </c>
      <c r="B976">
        <v>249292</v>
      </c>
      <c r="C976">
        <v>74866</v>
      </c>
      <c r="D976">
        <v>106</v>
      </c>
      <c r="E976">
        <v>104036</v>
      </c>
    </row>
    <row r="977" spans="1:5" x14ac:dyDescent="0.25">
      <c r="A977">
        <v>56204</v>
      </c>
      <c r="B977">
        <v>189749</v>
      </c>
      <c r="C977">
        <v>73041</v>
      </c>
      <c r="D977">
        <v>109</v>
      </c>
      <c r="E977">
        <v>100228</v>
      </c>
    </row>
    <row r="978" spans="1:5" x14ac:dyDescent="0.25">
      <c r="A978">
        <v>1394</v>
      </c>
      <c r="B978">
        <v>192020</v>
      </c>
      <c r="C978">
        <v>79028</v>
      </c>
      <c r="D978">
        <v>110</v>
      </c>
      <c r="E978">
        <v>95804</v>
      </c>
    </row>
    <row r="979" spans="1:5" x14ac:dyDescent="0.25">
      <c r="A979">
        <v>107559</v>
      </c>
      <c r="B979">
        <v>89492</v>
      </c>
      <c r="C979">
        <v>94806</v>
      </c>
      <c r="D979">
        <v>111</v>
      </c>
      <c r="E979">
        <v>112323</v>
      </c>
    </row>
    <row r="980" spans="1:5" x14ac:dyDescent="0.25">
      <c r="A980">
        <v>254439</v>
      </c>
      <c r="B980">
        <v>245438</v>
      </c>
      <c r="C980">
        <v>104989</v>
      </c>
      <c r="D980">
        <v>111</v>
      </c>
      <c r="E980">
        <v>94054</v>
      </c>
    </row>
    <row r="981" spans="1:5" x14ac:dyDescent="0.25">
      <c r="A981">
        <v>74759</v>
      </c>
      <c r="B981">
        <v>220340</v>
      </c>
      <c r="C981">
        <v>72304</v>
      </c>
      <c r="D981">
        <v>112</v>
      </c>
      <c r="E981">
        <v>102987</v>
      </c>
    </row>
    <row r="982" spans="1:5" x14ac:dyDescent="0.25">
      <c r="A982">
        <v>21542</v>
      </c>
      <c r="B982">
        <v>96270</v>
      </c>
      <c r="C982">
        <v>102395</v>
      </c>
      <c r="D982">
        <v>112</v>
      </c>
      <c r="E982">
        <v>110883</v>
      </c>
    </row>
    <row r="983" spans="1:5" x14ac:dyDescent="0.25">
      <c r="A983">
        <v>92041</v>
      </c>
      <c r="B983">
        <v>56264</v>
      </c>
      <c r="C983">
        <v>153316</v>
      </c>
      <c r="D983">
        <v>112</v>
      </c>
      <c r="E983">
        <v>120203</v>
      </c>
    </row>
    <row r="984" spans="1:5" x14ac:dyDescent="0.25">
      <c r="A984">
        <v>115804</v>
      </c>
      <c r="B984">
        <v>55948</v>
      </c>
      <c r="C984">
        <v>84408</v>
      </c>
      <c r="D984">
        <v>113</v>
      </c>
      <c r="E984">
        <v>113676</v>
      </c>
    </row>
    <row r="985" spans="1:5" x14ac:dyDescent="0.25">
      <c r="A985">
        <v>411</v>
      </c>
      <c r="B985">
        <v>104126</v>
      </c>
      <c r="C985">
        <v>116501</v>
      </c>
      <c r="D985">
        <v>113</v>
      </c>
      <c r="E985">
        <v>111072</v>
      </c>
    </row>
    <row r="986" spans="1:5" x14ac:dyDescent="0.25">
      <c r="A986">
        <v>21533</v>
      </c>
      <c r="B986">
        <v>33125</v>
      </c>
      <c r="C986">
        <v>135235</v>
      </c>
      <c r="D986">
        <v>114</v>
      </c>
      <c r="E986">
        <v>122064</v>
      </c>
    </row>
    <row r="987" spans="1:5" x14ac:dyDescent="0.25">
      <c r="A987">
        <v>191542</v>
      </c>
      <c r="B987">
        <v>58870</v>
      </c>
      <c r="C987">
        <v>72558</v>
      </c>
      <c r="D987">
        <v>115</v>
      </c>
      <c r="E987">
        <v>109657</v>
      </c>
    </row>
    <row r="988" spans="1:5" x14ac:dyDescent="0.25">
      <c r="A988">
        <v>104267</v>
      </c>
      <c r="B988">
        <v>89794</v>
      </c>
      <c r="C988">
        <v>100921</v>
      </c>
      <c r="D988">
        <v>115</v>
      </c>
      <c r="E988">
        <v>118527</v>
      </c>
    </row>
    <row r="989" spans="1:5" x14ac:dyDescent="0.25">
      <c r="A989">
        <v>257641</v>
      </c>
      <c r="B989">
        <v>311068</v>
      </c>
      <c r="C989">
        <v>117043</v>
      </c>
      <c r="D989">
        <v>115</v>
      </c>
      <c r="E989">
        <v>117826</v>
      </c>
    </row>
    <row r="990" spans="1:5" x14ac:dyDescent="0.25">
      <c r="A990">
        <v>248805</v>
      </c>
      <c r="B990">
        <v>74342</v>
      </c>
      <c r="C990">
        <v>188549</v>
      </c>
      <c r="D990">
        <v>115</v>
      </c>
      <c r="E990">
        <v>121524</v>
      </c>
    </row>
    <row r="991" spans="1:5" x14ac:dyDescent="0.25">
      <c r="A991">
        <v>117726</v>
      </c>
      <c r="B991">
        <v>106375</v>
      </c>
      <c r="C991">
        <v>92768</v>
      </c>
      <c r="D991">
        <v>117</v>
      </c>
      <c r="E991">
        <v>101441</v>
      </c>
    </row>
    <row r="992" spans="1:5" x14ac:dyDescent="0.25">
      <c r="A992">
        <v>100106</v>
      </c>
      <c r="B992">
        <v>89957</v>
      </c>
      <c r="C992">
        <v>107963</v>
      </c>
      <c r="D992">
        <v>117</v>
      </c>
      <c r="E992">
        <v>100372</v>
      </c>
    </row>
    <row r="993" spans="1:5" x14ac:dyDescent="0.25">
      <c r="A993">
        <v>68441</v>
      </c>
      <c r="B993">
        <v>58184</v>
      </c>
      <c r="C993">
        <v>128032</v>
      </c>
      <c r="D993">
        <v>117</v>
      </c>
      <c r="E993">
        <v>119752</v>
      </c>
    </row>
    <row r="994" spans="1:5" x14ac:dyDescent="0.25">
      <c r="A994">
        <v>60504</v>
      </c>
      <c r="B994">
        <v>278065</v>
      </c>
      <c r="C994">
        <v>137476</v>
      </c>
      <c r="D994">
        <v>117</v>
      </c>
      <c r="E994">
        <v>119146</v>
      </c>
    </row>
    <row r="995" spans="1:5" x14ac:dyDescent="0.25">
      <c r="A995">
        <v>13316</v>
      </c>
      <c r="B995">
        <v>17748</v>
      </c>
      <c r="C995">
        <v>151620</v>
      </c>
      <c r="D995">
        <v>117</v>
      </c>
      <c r="E995">
        <v>125358</v>
      </c>
    </row>
    <row r="996" spans="1:5" x14ac:dyDescent="0.25">
      <c r="A996">
        <v>100250</v>
      </c>
      <c r="B996">
        <v>67626</v>
      </c>
      <c r="C996">
        <v>87982</v>
      </c>
      <c r="D996">
        <v>118</v>
      </c>
      <c r="E996">
        <v>111504</v>
      </c>
    </row>
    <row r="997" spans="1:5" x14ac:dyDescent="0.25">
      <c r="A997">
        <v>101584</v>
      </c>
      <c r="B997">
        <v>67853</v>
      </c>
      <c r="C997">
        <v>104541</v>
      </c>
      <c r="D997">
        <v>118</v>
      </c>
      <c r="E997">
        <v>120552</v>
      </c>
    </row>
    <row r="998" spans="1:5" x14ac:dyDescent="0.25">
      <c r="A998">
        <v>131943</v>
      </c>
      <c r="B998">
        <v>105178</v>
      </c>
      <c r="C998">
        <v>112080</v>
      </c>
      <c r="D998">
        <v>119</v>
      </c>
      <c r="E998">
        <v>120324</v>
      </c>
    </row>
    <row r="999" spans="1:5" x14ac:dyDescent="0.25">
      <c r="A999">
        <v>65292</v>
      </c>
      <c r="B999">
        <v>116358</v>
      </c>
      <c r="C999">
        <v>147553</v>
      </c>
      <c r="D999">
        <v>120</v>
      </c>
      <c r="E999">
        <v>112472</v>
      </c>
    </row>
    <row r="1000" spans="1:5" x14ac:dyDescent="0.25">
      <c r="A1000">
        <v>44314</v>
      </c>
      <c r="B1000">
        <v>29242</v>
      </c>
      <c r="C1000">
        <v>98494</v>
      </c>
      <c r="D1000">
        <v>131</v>
      </c>
      <c r="E1000">
        <v>98879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2CB1-22A9-48D5-8F09-36CF86ED9592}">
  <dimension ref="A1:E1000"/>
  <sheetViews>
    <sheetView workbookViewId="0">
      <selection activeCell="I990" sqref="I990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218011</v>
      </c>
      <c r="B2">
        <v>15859</v>
      </c>
      <c r="C2">
        <v>3522</v>
      </c>
      <c r="D2">
        <v>0</v>
      </c>
      <c r="E2">
        <v>920</v>
      </c>
    </row>
    <row r="3" spans="1:5" x14ac:dyDescent="0.25">
      <c r="A3">
        <v>121872</v>
      </c>
      <c r="B3">
        <v>126941</v>
      </c>
      <c r="C3">
        <v>3452</v>
      </c>
      <c r="D3">
        <v>0</v>
      </c>
      <c r="E3">
        <v>777</v>
      </c>
    </row>
    <row r="4" spans="1:5" x14ac:dyDescent="0.25">
      <c r="A4">
        <v>131646</v>
      </c>
      <c r="B4">
        <v>132854</v>
      </c>
      <c r="C4">
        <v>9134</v>
      </c>
      <c r="D4">
        <v>0</v>
      </c>
      <c r="E4">
        <v>3258</v>
      </c>
    </row>
    <row r="5" spans="1:5" x14ac:dyDescent="0.25">
      <c r="A5">
        <v>135266</v>
      </c>
      <c r="B5">
        <v>162516</v>
      </c>
      <c r="C5">
        <v>1065</v>
      </c>
      <c r="D5">
        <v>0</v>
      </c>
      <c r="E5">
        <v>61</v>
      </c>
    </row>
    <row r="6" spans="1:5" x14ac:dyDescent="0.25">
      <c r="A6">
        <v>95181</v>
      </c>
      <c r="B6">
        <v>65533</v>
      </c>
      <c r="C6">
        <v>8255</v>
      </c>
      <c r="D6">
        <v>0</v>
      </c>
      <c r="E6">
        <v>1344</v>
      </c>
    </row>
    <row r="7" spans="1:5" x14ac:dyDescent="0.25">
      <c r="A7">
        <v>43396</v>
      </c>
      <c r="B7">
        <v>44941</v>
      </c>
      <c r="C7">
        <v>14247</v>
      </c>
      <c r="D7">
        <v>1</v>
      </c>
      <c r="E7">
        <v>3202</v>
      </c>
    </row>
    <row r="8" spans="1:5" x14ac:dyDescent="0.25">
      <c r="A8">
        <v>290336</v>
      </c>
      <c r="B8">
        <v>286133</v>
      </c>
      <c r="C8">
        <v>2986</v>
      </c>
      <c r="D8">
        <v>1</v>
      </c>
      <c r="E8">
        <v>2381</v>
      </c>
    </row>
    <row r="9" spans="1:5" x14ac:dyDescent="0.25">
      <c r="A9">
        <v>307888</v>
      </c>
      <c r="B9">
        <v>284412</v>
      </c>
      <c r="C9">
        <v>2855</v>
      </c>
      <c r="D9">
        <v>1</v>
      </c>
      <c r="E9">
        <v>3664</v>
      </c>
    </row>
    <row r="10" spans="1:5" x14ac:dyDescent="0.25">
      <c r="A10">
        <v>108899</v>
      </c>
      <c r="B10">
        <v>103553</v>
      </c>
      <c r="C10">
        <v>1853</v>
      </c>
      <c r="D10">
        <v>1</v>
      </c>
      <c r="E10">
        <v>585</v>
      </c>
    </row>
    <row r="11" spans="1:5" x14ac:dyDescent="0.25">
      <c r="A11">
        <v>259419</v>
      </c>
      <c r="B11">
        <v>120615</v>
      </c>
      <c r="C11">
        <v>15123</v>
      </c>
      <c r="D11">
        <v>1</v>
      </c>
      <c r="E11">
        <v>4456</v>
      </c>
    </row>
    <row r="12" spans="1:5" x14ac:dyDescent="0.25">
      <c r="A12">
        <v>121796</v>
      </c>
      <c r="B12">
        <v>113029</v>
      </c>
      <c r="C12">
        <v>6601</v>
      </c>
      <c r="D12">
        <v>1</v>
      </c>
      <c r="E12">
        <v>4062</v>
      </c>
    </row>
    <row r="13" spans="1:5" x14ac:dyDescent="0.25">
      <c r="A13">
        <v>97470</v>
      </c>
      <c r="B13">
        <v>102205</v>
      </c>
      <c r="C13">
        <v>7897</v>
      </c>
      <c r="D13">
        <v>1</v>
      </c>
      <c r="E13">
        <v>4116</v>
      </c>
    </row>
    <row r="14" spans="1:5" x14ac:dyDescent="0.25">
      <c r="A14">
        <v>262192</v>
      </c>
      <c r="B14">
        <v>149783</v>
      </c>
      <c r="C14">
        <v>4567</v>
      </c>
      <c r="D14">
        <v>1</v>
      </c>
      <c r="E14">
        <v>4682</v>
      </c>
    </row>
    <row r="15" spans="1:5" x14ac:dyDescent="0.25">
      <c r="A15">
        <v>204908</v>
      </c>
      <c r="B15">
        <v>215548</v>
      </c>
      <c r="C15">
        <v>2967</v>
      </c>
      <c r="D15">
        <v>1</v>
      </c>
      <c r="E15">
        <v>2846</v>
      </c>
    </row>
    <row r="16" spans="1:5" x14ac:dyDescent="0.25">
      <c r="A16">
        <v>27220</v>
      </c>
      <c r="B16">
        <v>29125</v>
      </c>
      <c r="C16">
        <v>66943</v>
      </c>
      <c r="D16">
        <v>1</v>
      </c>
      <c r="E16">
        <v>4048</v>
      </c>
    </row>
    <row r="17" spans="1:5" x14ac:dyDescent="0.25">
      <c r="A17">
        <v>83158</v>
      </c>
      <c r="B17">
        <v>130011</v>
      </c>
      <c r="C17">
        <v>14910</v>
      </c>
      <c r="D17">
        <v>2</v>
      </c>
      <c r="E17">
        <v>6794</v>
      </c>
    </row>
    <row r="18" spans="1:5" x14ac:dyDescent="0.25">
      <c r="A18">
        <v>112430</v>
      </c>
      <c r="B18">
        <v>40958</v>
      </c>
      <c r="C18">
        <v>47772</v>
      </c>
      <c r="D18">
        <v>2</v>
      </c>
      <c r="E18">
        <v>7082</v>
      </c>
    </row>
    <row r="19" spans="1:5" x14ac:dyDescent="0.25">
      <c r="A19">
        <v>64899</v>
      </c>
      <c r="B19">
        <v>94392</v>
      </c>
      <c r="C19">
        <v>10227</v>
      </c>
      <c r="D19">
        <v>2</v>
      </c>
      <c r="E19">
        <v>4151</v>
      </c>
    </row>
    <row r="20" spans="1:5" x14ac:dyDescent="0.25">
      <c r="A20">
        <v>289122</v>
      </c>
      <c r="B20">
        <v>235780</v>
      </c>
      <c r="C20">
        <v>3053</v>
      </c>
      <c r="D20">
        <v>2</v>
      </c>
      <c r="E20">
        <v>3828</v>
      </c>
    </row>
    <row r="21" spans="1:5" x14ac:dyDescent="0.25">
      <c r="A21">
        <v>17249</v>
      </c>
      <c r="B21">
        <v>94424</v>
      </c>
      <c r="C21">
        <v>11649</v>
      </c>
      <c r="D21">
        <v>2</v>
      </c>
      <c r="E21">
        <v>5507</v>
      </c>
    </row>
    <row r="22" spans="1:5" x14ac:dyDescent="0.25">
      <c r="A22">
        <v>31215</v>
      </c>
      <c r="B22">
        <v>258611</v>
      </c>
      <c r="C22">
        <v>15144</v>
      </c>
      <c r="D22">
        <v>2</v>
      </c>
      <c r="E22">
        <v>6957</v>
      </c>
    </row>
    <row r="23" spans="1:5" x14ac:dyDescent="0.25">
      <c r="A23">
        <v>64901</v>
      </c>
      <c r="B23">
        <v>73113</v>
      </c>
      <c r="C23">
        <v>14974</v>
      </c>
      <c r="D23">
        <v>2</v>
      </c>
      <c r="E23">
        <v>6586</v>
      </c>
    </row>
    <row r="24" spans="1:5" x14ac:dyDescent="0.25">
      <c r="A24">
        <v>258698</v>
      </c>
      <c r="B24">
        <v>102402</v>
      </c>
      <c r="C24">
        <v>7652</v>
      </c>
      <c r="D24">
        <v>2</v>
      </c>
      <c r="E24">
        <v>3976</v>
      </c>
    </row>
    <row r="25" spans="1:5" x14ac:dyDescent="0.25">
      <c r="A25">
        <v>182951</v>
      </c>
      <c r="B25">
        <v>208055</v>
      </c>
      <c r="C25">
        <v>4146</v>
      </c>
      <c r="D25">
        <v>2</v>
      </c>
      <c r="E25">
        <v>6682</v>
      </c>
    </row>
    <row r="26" spans="1:5" x14ac:dyDescent="0.25">
      <c r="A26">
        <v>50923</v>
      </c>
      <c r="B26">
        <v>33894</v>
      </c>
      <c r="C26">
        <v>23492</v>
      </c>
      <c r="D26">
        <v>3</v>
      </c>
      <c r="E26">
        <v>8025</v>
      </c>
    </row>
    <row r="27" spans="1:5" x14ac:dyDescent="0.25">
      <c r="A27">
        <v>263014</v>
      </c>
      <c r="B27">
        <v>163731</v>
      </c>
      <c r="C27">
        <v>8483</v>
      </c>
      <c r="D27">
        <v>3</v>
      </c>
      <c r="E27">
        <v>9298</v>
      </c>
    </row>
    <row r="28" spans="1:5" x14ac:dyDescent="0.25">
      <c r="A28">
        <v>309933</v>
      </c>
      <c r="B28">
        <v>311037</v>
      </c>
      <c r="C28">
        <v>4347</v>
      </c>
      <c r="D28">
        <v>3</v>
      </c>
      <c r="E28">
        <v>8411</v>
      </c>
    </row>
    <row r="29" spans="1:5" x14ac:dyDescent="0.25">
      <c r="A29">
        <v>100450</v>
      </c>
      <c r="B29">
        <v>262890</v>
      </c>
      <c r="C29">
        <v>7142</v>
      </c>
      <c r="D29">
        <v>3</v>
      </c>
      <c r="E29">
        <v>6365</v>
      </c>
    </row>
    <row r="30" spans="1:5" x14ac:dyDescent="0.25">
      <c r="A30">
        <v>3621</v>
      </c>
      <c r="B30">
        <v>217658</v>
      </c>
      <c r="C30">
        <v>6770</v>
      </c>
      <c r="D30">
        <v>3</v>
      </c>
      <c r="E30">
        <v>6070</v>
      </c>
    </row>
    <row r="31" spans="1:5" x14ac:dyDescent="0.25">
      <c r="A31">
        <v>289490</v>
      </c>
      <c r="B31">
        <v>234708</v>
      </c>
      <c r="C31">
        <v>4839</v>
      </c>
      <c r="D31">
        <v>3</v>
      </c>
      <c r="E31">
        <v>8531</v>
      </c>
    </row>
    <row r="32" spans="1:5" x14ac:dyDescent="0.25">
      <c r="A32">
        <v>146555</v>
      </c>
      <c r="B32">
        <v>224228</v>
      </c>
      <c r="C32">
        <v>9198</v>
      </c>
      <c r="D32">
        <v>3</v>
      </c>
      <c r="E32">
        <v>9373</v>
      </c>
    </row>
    <row r="33" spans="1:5" x14ac:dyDescent="0.25">
      <c r="A33">
        <v>104542</v>
      </c>
      <c r="B33">
        <v>17225</v>
      </c>
      <c r="C33">
        <v>12055</v>
      </c>
      <c r="D33">
        <v>3</v>
      </c>
      <c r="E33">
        <v>7055</v>
      </c>
    </row>
    <row r="34" spans="1:5" x14ac:dyDescent="0.25">
      <c r="A34">
        <v>24513</v>
      </c>
      <c r="B34">
        <v>209511</v>
      </c>
      <c r="C34">
        <v>15564</v>
      </c>
      <c r="D34">
        <v>3</v>
      </c>
      <c r="E34">
        <v>8421</v>
      </c>
    </row>
    <row r="35" spans="1:5" x14ac:dyDescent="0.25">
      <c r="A35">
        <v>213829</v>
      </c>
      <c r="B35">
        <v>182639</v>
      </c>
      <c r="C35">
        <v>6369</v>
      </c>
      <c r="D35">
        <v>3</v>
      </c>
      <c r="E35">
        <v>8166</v>
      </c>
    </row>
    <row r="36" spans="1:5" x14ac:dyDescent="0.25">
      <c r="A36">
        <v>235557</v>
      </c>
      <c r="B36">
        <v>145457</v>
      </c>
      <c r="C36">
        <v>6096</v>
      </c>
      <c r="D36">
        <v>3</v>
      </c>
      <c r="E36">
        <v>9355</v>
      </c>
    </row>
    <row r="37" spans="1:5" x14ac:dyDescent="0.25">
      <c r="A37">
        <v>4338</v>
      </c>
      <c r="B37">
        <v>171226</v>
      </c>
      <c r="C37">
        <v>12370</v>
      </c>
      <c r="D37">
        <v>3</v>
      </c>
      <c r="E37">
        <v>7560</v>
      </c>
    </row>
    <row r="38" spans="1:5" x14ac:dyDescent="0.25">
      <c r="A38">
        <v>22654</v>
      </c>
      <c r="B38">
        <v>146812</v>
      </c>
      <c r="C38">
        <v>5954</v>
      </c>
      <c r="D38">
        <v>4</v>
      </c>
      <c r="E38">
        <v>10058</v>
      </c>
    </row>
    <row r="39" spans="1:5" x14ac:dyDescent="0.25">
      <c r="A39">
        <v>69137</v>
      </c>
      <c r="B39">
        <v>217330</v>
      </c>
      <c r="C39">
        <v>23705</v>
      </c>
      <c r="D39">
        <v>4</v>
      </c>
      <c r="E39">
        <v>13783</v>
      </c>
    </row>
    <row r="40" spans="1:5" x14ac:dyDescent="0.25">
      <c r="A40">
        <v>274937</v>
      </c>
      <c r="B40">
        <v>252308</v>
      </c>
      <c r="C40">
        <v>7689</v>
      </c>
      <c r="D40">
        <v>4</v>
      </c>
      <c r="E40">
        <v>12841</v>
      </c>
    </row>
    <row r="41" spans="1:5" x14ac:dyDescent="0.25">
      <c r="A41">
        <v>295163</v>
      </c>
      <c r="B41">
        <v>265849</v>
      </c>
      <c r="C41">
        <v>5466</v>
      </c>
      <c r="D41">
        <v>4</v>
      </c>
      <c r="E41">
        <v>12594</v>
      </c>
    </row>
    <row r="42" spans="1:5" x14ac:dyDescent="0.25">
      <c r="A42">
        <v>2218</v>
      </c>
      <c r="B42">
        <v>307647</v>
      </c>
      <c r="C42">
        <v>11586</v>
      </c>
      <c r="D42">
        <v>4</v>
      </c>
      <c r="E42">
        <v>11613</v>
      </c>
    </row>
    <row r="43" spans="1:5" x14ac:dyDescent="0.25">
      <c r="A43">
        <v>186062</v>
      </c>
      <c r="B43">
        <v>207276</v>
      </c>
      <c r="C43">
        <v>5414</v>
      </c>
      <c r="D43">
        <v>4</v>
      </c>
      <c r="E43">
        <v>11906</v>
      </c>
    </row>
    <row r="44" spans="1:5" x14ac:dyDescent="0.25">
      <c r="A44">
        <v>280745</v>
      </c>
      <c r="B44">
        <v>171313</v>
      </c>
      <c r="C44">
        <v>17319</v>
      </c>
      <c r="D44">
        <v>5</v>
      </c>
      <c r="E44">
        <v>14274</v>
      </c>
    </row>
    <row r="45" spans="1:5" x14ac:dyDescent="0.25">
      <c r="A45">
        <v>42464</v>
      </c>
      <c r="B45">
        <v>13534</v>
      </c>
      <c r="C45">
        <v>67924</v>
      </c>
      <c r="D45">
        <v>5</v>
      </c>
      <c r="E45">
        <v>15036</v>
      </c>
    </row>
    <row r="46" spans="1:5" x14ac:dyDescent="0.25">
      <c r="A46">
        <v>227930</v>
      </c>
      <c r="B46">
        <v>196624</v>
      </c>
      <c r="C46">
        <v>6910</v>
      </c>
      <c r="D46">
        <v>5</v>
      </c>
      <c r="E46">
        <v>13822</v>
      </c>
    </row>
    <row r="47" spans="1:5" x14ac:dyDescent="0.25">
      <c r="A47">
        <v>24732</v>
      </c>
      <c r="B47">
        <v>138267</v>
      </c>
      <c r="C47">
        <v>18827</v>
      </c>
      <c r="D47">
        <v>5</v>
      </c>
      <c r="E47">
        <v>14687</v>
      </c>
    </row>
    <row r="48" spans="1:5" x14ac:dyDescent="0.25">
      <c r="A48">
        <v>114221</v>
      </c>
      <c r="B48">
        <v>161441</v>
      </c>
      <c r="C48">
        <v>54158</v>
      </c>
      <c r="D48">
        <v>5</v>
      </c>
      <c r="E48">
        <v>17524</v>
      </c>
    </row>
    <row r="49" spans="1:5" x14ac:dyDescent="0.25">
      <c r="A49">
        <v>306795</v>
      </c>
      <c r="B49">
        <v>289383</v>
      </c>
      <c r="C49">
        <v>7822</v>
      </c>
      <c r="D49">
        <v>5</v>
      </c>
      <c r="E49">
        <v>12934</v>
      </c>
    </row>
    <row r="50" spans="1:5" x14ac:dyDescent="0.25">
      <c r="A50">
        <v>136310</v>
      </c>
      <c r="B50">
        <v>63141</v>
      </c>
      <c r="C50">
        <v>17758</v>
      </c>
      <c r="D50">
        <v>5</v>
      </c>
      <c r="E50">
        <v>17031</v>
      </c>
    </row>
    <row r="51" spans="1:5" x14ac:dyDescent="0.25">
      <c r="A51">
        <v>13469</v>
      </c>
      <c r="B51">
        <v>6651</v>
      </c>
      <c r="C51">
        <v>22504</v>
      </c>
      <c r="D51">
        <v>5</v>
      </c>
      <c r="E51">
        <v>14840</v>
      </c>
    </row>
    <row r="52" spans="1:5" x14ac:dyDescent="0.25">
      <c r="A52">
        <v>50534</v>
      </c>
      <c r="B52">
        <v>15793</v>
      </c>
      <c r="C52">
        <v>26482</v>
      </c>
      <c r="D52">
        <v>5</v>
      </c>
      <c r="E52">
        <v>14639</v>
      </c>
    </row>
    <row r="53" spans="1:5" x14ac:dyDescent="0.25">
      <c r="A53">
        <v>226171</v>
      </c>
      <c r="B53">
        <v>294603</v>
      </c>
      <c r="C53">
        <v>5350</v>
      </c>
      <c r="D53">
        <v>6</v>
      </c>
      <c r="E53">
        <v>16359</v>
      </c>
    </row>
    <row r="54" spans="1:5" x14ac:dyDescent="0.25">
      <c r="A54">
        <v>47484</v>
      </c>
      <c r="B54">
        <v>136257</v>
      </c>
      <c r="C54">
        <v>35025</v>
      </c>
      <c r="D54">
        <v>6</v>
      </c>
      <c r="E54">
        <v>17113</v>
      </c>
    </row>
    <row r="55" spans="1:5" x14ac:dyDescent="0.25">
      <c r="A55">
        <v>292741</v>
      </c>
      <c r="B55">
        <v>284227</v>
      </c>
      <c r="C55">
        <v>5715</v>
      </c>
      <c r="D55">
        <v>6</v>
      </c>
      <c r="E55">
        <v>13869</v>
      </c>
    </row>
    <row r="56" spans="1:5" x14ac:dyDescent="0.25">
      <c r="A56">
        <v>198966</v>
      </c>
      <c r="B56">
        <v>207804</v>
      </c>
      <c r="C56">
        <v>7230</v>
      </c>
      <c r="D56">
        <v>6</v>
      </c>
      <c r="E56">
        <v>16275</v>
      </c>
    </row>
    <row r="57" spans="1:5" x14ac:dyDescent="0.25">
      <c r="A57">
        <v>147836</v>
      </c>
      <c r="B57">
        <v>256467</v>
      </c>
      <c r="C57">
        <v>32387</v>
      </c>
      <c r="D57">
        <v>6</v>
      </c>
      <c r="E57">
        <v>17616</v>
      </c>
    </row>
    <row r="58" spans="1:5" x14ac:dyDescent="0.25">
      <c r="A58">
        <v>20850</v>
      </c>
      <c r="B58">
        <v>147874</v>
      </c>
      <c r="C58">
        <v>34742</v>
      </c>
      <c r="D58">
        <v>6</v>
      </c>
      <c r="E58">
        <v>16411</v>
      </c>
    </row>
    <row r="59" spans="1:5" x14ac:dyDescent="0.25">
      <c r="A59">
        <v>120469</v>
      </c>
      <c r="B59">
        <v>221741</v>
      </c>
      <c r="C59">
        <v>14869</v>
      </c>
      <c r="D59">
        <v>6</v>
      </c>
      <c r="E59">
        <v>16434</v>
      </c>
    </row>
    <row r="60" spans="1:5" x14ac:dyDescent="0.25">
      <c r="A60">
        <v>66043</v>
      </c>
      <c r="B60">
        <v>192772</v>
      </c>
      <c r="C60">
        <v>21572</v>
      </c>
      <c r="D60">
        <v>7</v>
      </c>
      <c r="E60">
        <v>18241</v>
      </c>
    </row>
    <row r="61" spans="1:5" x14ac:dyDescent="0.25">
      <c r="A61">
        <v>64929</v>
      </c>
      <c r="B61">
        <v>14377</v>
      </c>
      <c r="C61">
        <v>74739</v>
      </c>
      <c r="D61">
        <v>7</v>
      </c>
      <c r="E61">
        <v>17032</v>
      </c>
    </row>
    <row r="62" spans="1:5" x14ac:dyDescent="0.25">
      <c r="A62">
        <v>196383</v>
      </c>
      <c r="B62">
        <v>160360</v>
      </c>
      <c r="C62">
        <v>11725</v>
      </c>
      <c r="D62">
        <v>7</v>
      </c>
      <c r="E62">
        <v>17960</v>
      </c>
    </row>
    <row r="63" spans="1:5" x14ac:dyDescent="0.25">
      <c r="A63">
        <v>12255</v>
      </c>
      <c r="B63">
        <v>55744</v>
      </c>
      <c r="C63">
        <v>52195</v>
      </c>
      <c r="D63">
        <v>7</v>
      </c>
      <c r="E63">
        <v>20574</v>
      </c>
    </row>
    <row r="64" spans="1:5" x14ac:dyDescent="0.25">
      <c r="A64">
        <v>230423</v>
      </c>
      <c r="B64">
        <v>228747</v>
      </c>
      <c r="C64">
        <v>6875</v>
      </c>
      <c r="D64">
        <v>7</v>
      </c>
      <c r="E64">
        <v>19267</v>
      </c>
    </row>
    <row r="65" spans="1:5" x14ac:dyDescent="0.25">
      <c r="A65">
        <v>110111</v>
      </c>
      <c r="B65">
        <v>249416</v>
      </c>
      <c r="C65">
        <v>66066</v>
      </c>
      <c r="D65">
        <v>7</v>
      </c>
      <c r="E65">
        <v>22006</v>
      </c>
    </row>
    <row r="66" spans="1:5" x14ac:dyDescent="0.25">
      <c r="A66">
        <v>47213</v>
      </c>
      <c r="B66">
        <v>52643</v>
      </c>
      <c r="C66">
        <v>49310</v>
      </c>
      <c r="D66">
        <v>7</v>
      </c>
      <c r="E66">
        <v>21141</v>
      </c>
    </row>
    <row r="67" spans="1:5" x14ac:dyDescent="0.25">
      <c r="A67">
        <v>107214</v>
      </c>
      <c r="B67">
        <v>257168</v>
      </c>
      <c r="C67">
        <v>33689</v>
      </c>
      <c r="D67">
        <v>7</v>
      </c>
      <c r="E67">
        <v>20187</v>
      </c>
    </row>
    <row r="68" spans="1:5" x14ac:dyDescent="0.25">
      <c r="A68">
        <v>217770</v>
      </c>
      <c r="B68">
        <v>212512</v>
      </c>
      <c r="C68">
        <v>7561</v>
      </c>
      <c r="D68">
        <v>7</v>
      </c>
      <c r="E68">
        <v>17435</v>
      </c>
    </row>
    <row r="69" spans="1:5" x14ac:dyDescent="0.25">
      <c r="A69">
        <v>111123</v>
      </c>
      <c r="B69">
        <v>259100</v>
      </c>
      <c r="C69">
        <v>29985</v>
      </c>
      <c r="D69">
        <v>7</v>
      </c>
      <c r="E69">
        <v>19427</v>
      </c>
    </row>
    <row r="70" spans="1:5" x14ac:dyDescent="0.25">
      <c r="A70">
        <v>158306</v>
      </c>
      <c r="B70">
        <v>223783</v>
      </c>
      <c r="C70">
        <v>19458</v>
      </c>
      <c r="D70">
        <v>7</v>
      </c>
      <c r="E70">
        <v>19486</v>
      </c>
    </row>
    <row r="71" spans="1:5" x14ac:dyDescent="0.25">
      <c r="A71">
        <v>78835</v>
      </c>
      <c r="B71">
        <v>203177</v>
      </c>
      <c r="C71">
        <v>49465</v>
      </c>
      <c r="D71">
        <v>8</v>
      </c>
      <c r="E71">
        <v>22231</v>
      </c>
    </row>
    <row r="72" spans="1:5" x14ac:dyDescent="0.25">
      <c r="A72">
        <v>302904</v>
      </c>
      <c r="B72">
        <v>243821</v>
      </c>
      <c r="C72">
        <v>7159</v>
      </c>
      <c r="D72">
        <v>8</v>
      </c>
      <c r="E72">
        <v>22164</v>
      </c>
    </row>
    <row r="73" spans="1:5" x14ac:dyDescent="0.25">
      <c r="A73">
        <v>86892</v>
      </c>
      <c r="B73">
        <v>159277</v>
      </c>
      <c r="C73">
        <v>35833</v>
      </c>
      <c r="D73">
        <v>8</v>
      </c>
      <c r="E73">
        <v>23627</v>
      </c>
    </row>
    <row r="74" spans="1:5" x14ac:dyDescent="0.25">
      <c r="A74">
        <v>83868</v>
      </c>
      <c r="B74">
        <v>68532</v>
      </c>
      <c r="C74">
        <v>26024</v>
      </c>
      <c r="D74">
        <v>8</v>
      </c>
      <c r="E74">
        <v>19393</v>
      </c>
    </row>
    <row r="75" spans="1:5" x14ac:dyDescent="0.25">
      <c r="A75">
        <v>124642</v>
      </c>
      <c r="B75">
        <v>274416</v>
      </c>
      <c r="C75">
        <v>9918</v>
      </c>
      <c r="D75">
        <v>9</v>
      </c>
      <c r="E75">
        <v>22906</v>
      </c>
    </row>
    <row r="76" spans="1:5" x14ac:dyDescent="0.25">
      <c r="A76">
        <v>136491</v>
      </c>
      <c r="B76">
        <v>75124</v>
      </c>
      <c r="C76">
        <v>33082</v>
      </c>
      <c r="D76">
        <v>9</v>
      </c>
      <c r="E76">
        <v>23927</v>
      </c>
    </row>
    <row r="77" spans="1:5" x14ac:dyDescent="0.25">
      <c r="A77">
        <v>140728</v>
      </c>
      <c r="B77">
        <v>6329</v>
      </c>
      <c r="C77">
        <v>23137</v>
      </c>
      <c r="D77">
        <v>9</v>
      </c>
      <c r="E77">
        <v>23568</v>
      </c>
    </row>
    <row r="78" spans="1:5" x14ac:dyDescent="0.25">
      <c r="A78">
        <v>24703</v>
      </c>
      <c r="B78">
        <v>49148</v>
      </c>
      <c r="C78">
        <v>74062</v>
      </c>
      <c r="D78">
        <v>9</v>
      </c>
      <c r="E78">
        <v>30244</v>
      </c>
    </row>
    <row r="79" spans="1:5" x14ac:dyDescent="0.25">
      <c r="A79">
        <v>294724</v>
      </c>
      <c r="B79">
        <v>167187</v>
      </c>
      <c r="C79">
        <v>6976</v>
      </c>
      <c r="D79">
        <v>9</v>
      </c>
      <c r="E79">
        <v>18659</v>
      </c>
    </row>
    <row r="80" spans="1:5" x14ac:dyDescent="0.25">
      <c r="A80">
        <v>44515</v>
      </c>
      <c r="B80">
        <v>9491</v>
      </c>
      <c r="C80">
        <v>39801</v>
      </c>
      <c r="D80">
        <v>9</v>
      </c>
      <c r="E80">
        <v>26824</v>
      </c>
    </row>
    <row r="81" spans="1:5" x14ac:dyDescent="0.25">
      <c r="A81">
        <v>113317</v>
      </c>
      <c r="B81">
        <v>232528</v>
      </c>
      <c r="C81">
        <v>19093</v>
      </c>
      <c r="D81">
        <v>10</v>
      </c>
      <c r="E81">
        <v>26111</v>
      </c>
    </row>
    <row r="82" spans="1:5" x14ac:dyDescent="0.25">
      <c r="A82">
        <v>250434</v>
      </c>
      <c r="B82">
        <v>233753</v>
      </c>
      <c r="C82">
        <v>12786</v>
      </c>
      <c r="D82">
        <v>10</v>
      </c>
      <c r="E82">
        <v>25189</v>
      </c>
    </row>
    <row r="83" spans="1:5" x14ac:dyDescent="0.25">
      <c r="A83">
        <v>202738</v>
      </c>
      <c r="B83">
        <v>208624</v>
      </c>
      <c r="C83">
        <v>7717</v>
      </c>
      <c r="D83">
        <v>10</v>
      </c>
      <c r="E83">
        <v>18966</v>
      </c>
    </row>
    <row r="84" spans="1:5" x14ac:dyDescent="0.25">
      <c r="A84">
        <v>86276</v>
      </c>
      <c r="B84">
        <v>154169</v>
      </c>
      <c r="C84">
        <v>33835</v>
      </c>
      <c r="D84">
        <v>10</v>
      </c>
      <c r="E84">
        <v>22029</v>
      </c>
    </row>
    <row r="85" spans="1:5" x14ac:dyDescent="0.25">
      <c r="A85">
        <v>123422</v>
      </c>
      <c r="B85">
        <v>121285</v>
      </c>
      <c r="C85">
        <v>26295</v>
      </c>
      <c r="D85">
        <v>10</v>
      </c>
      <c r="E85">
        <v>26851</v>
      </c>
    </row>
    <row r="86" spans="1:5" x14ac:dyDescent="0.25">
      <c r="A86">
        <v>73846</v>
      </c>
      <c r="B86">
        <v>270957</v>
      </c>
      <c r="C86">
        <v>58864</v>
      </c>
      <c r="D86">
        <v>11</v>
      </c>
      <c r="E86">
        <v>34645</v>
      </c>
    </row>
    <row r="87" spans="1:5" x14ac:dyDescent="0.25">
      <c r="A87">
        <v>224192</v>
      </c>
      <c r="B87">
        <v>246803</v>
      </c>
      <c r="C87">
        <v>13386</v>
      </c>
      <c r="D87">
        <v>11</v>
      </c>
      <c r="E87">
        <v>30257</v>
      </c>
    </row>
    <row r="88" spans="1:5" x14ac:dyDescent="0.25">
      <c r="A88">
        <v>31910</v>
      </c>
      <c r="B88">
        <v>103277</v>
      </c>
      <c r="C88">
        <v>20991</v>
      </c>
      <c r="D88">
        <v>11</v>
      </c>
      <c r="E88">
        <v>27854</v>
      </c>
    </row>
    <row r="89" spans="1:5" x14ac:dyDescent="0.25">
      <c r="A89">
        <v>69969</v>
      </c>
      <c r="B89">
        <v>220739</v>
      </c>
      <c r="C89">
        <v>43121</v>
      </c>
      <c r="D89">
        <v>11</v>
      </c>
      <c r="E89">
        <v>29421</v>
      </c>
    </row>
    <row r="90" spans="1:5" x14ac:dyDescent="0.25">
      <c r="A90">
        <v>48316</v>
      </c>
      <c r="B90">
        <v>153980</v>
      </c>
      <c r="C90">
        <v>36934</v>
      </c>
      <c r="D90">
        <v>11</v>
      </c>
      <c r="E90">
        <v>29298</v>
      </c>
    </row>
    <row r="91" spans="1:5" x14ac:dyDescent="0.25">
      <c r="A91">
        <v>274142</v>
      </c>
      <c r="B91">
        <v>173392</v>
      </c>
      <c r="C91">
        <v>11150</v>
      </c>
      <c r="D91">
        <v>11</v>
      </c>
      <c r="E91">
        <v>28266</v>
      </c>
    </row>
    <row r="92" spans="1:5" x14ac:dyDescent="0.25">
      <c r="A92">
        <v>56104</v>
      </c>
      <c r="B92">
        <v>282380</v>
      </c>
      <c r="C92">
        <v>30290</v>
      </c>
      <c r="D92">
        <v>11</v>
      </c>
      <c r="E92">
        <v>30913</v>
      </c>
    </row>
    <row r="93" spans="1:5" x14ac:dyDescent="0.25">
      <c r="A93">
        <v>31521</v>
      </c>
      <c r="B93">
        <v>151211</v>
      </c>
      <c r="C93">
        <v>19901</v>
      </c>
      <c r="D93">
        <v>11</v>
      </c>
      <c r="E93">
        <v>32168</v>
      </c>
    </row>
    <row r="94" spans="1:5" x14ac:dyDescent="0.25">
      <c r="A94">
        <v>74327</v>
      </c>
      <c r="B94">
        <v>254513</v>
      </c>
      <c r="C94">
        <v>107032</v>
      </c>
      <c r="D94">
        <v>11</v>
      </c>
      <c r="E94">
        <v>29937</v>
      </c>
    </row>
    <row r="95" spans="1:5" x14ac:dyDescent="0.25">
      <c r="A95">
        <v>163623</v>
      </c>
      <c r="B95">
        <v>174947</v>
      </c>
      <c r="C95">
        <v>35965</v>
      </c>
      <c r="D95">
        <v>11</v>
      </c>
      <c r="E95">
        <v>27586</v>
      </c>
    </row>
    <row r="96" spans="1:5" x14ac:dyDescent="0.25">
      <c r="A96">
        <v>191208</v>
      </c>
      <c r="B96">
        <v>282035</v>
      </c>
      <c r="C96">
        <v>16384</v>
      </c>
      <c r="D96">
        <v>11</v>
      </c>
      <c r="E96">
        <v>26299</v>
      </c>
    </row>
    <row r="97" spans="1:5" x14ac:dyDescent="0.25">
      <c r="A97">
        <v>161532</v>
      </c>
      <c r="B97">
        <v>180432</v>
      </c>
      <c r="C97">
        <v>23260</v>
      </c>
      <c r="D97">
        <v>12</v>
      </c>
      <c r="E97">
        <v>28858</v>
      </c>
    </row>
    <row r="98" spans="1:5" x14ac:dyDescent="0.25">
      <c r="A98">
        <v>32400</v>
      </c>
      <c r="B98">
        <v>238654</v>
      </c>
      <c r="C98">
        <v>26122</v>
      </c>
      <c r="D98">
        <v>12</v>
      </c>
      <c r="E98">
        <v>34241</v>
      </c>
    </row>
    <row r="99" spans="1:5" x14ac:dyDescent="0.25">
      <c r="A99">
        <v>81223</v>
      </c>
      <c r="B99">
        <v>118948</v>
      </c>
      <c r="C99">
        <v>39461</v>
      </c>
      <c r="D99">
        <v>12</v>
      </c>
      <c r="E99">
        <v>30929</v>
      </c>
    </row>
    <row r="100" spans="1:5" x14ac:dyDescent="0.25">
      <c r="A100">
        <v>188385</v>
      </c>
      <c r="B100">
        <v>240680</v>
      </c>
      <c r="C100">
        <v>11874</v>
      </c>
      <c r="D100">
        <v>12</v>
      </c>
      <c r="E100">
        <v>31446</v>
      </c>
    </row>
    <row r="101" spans="1:5" x14ac:dyDescent="0.25">
      <c r="A101">
        <v>52780</v>
      </c>
      <c r="B101">
        <v>171113</v>
      </c>
      <c r="C101">
        <v>31151</v>
      </c>
      <c r="D101">
        <v>12</v>
      </c>
      <c r="E101">
        <v>26998</v>
      </c>
    </row>
    <row r="102" spans="1:5" x14ac:dyDescent="0.25">
      <c r="A102">
        <v>45055</v>
      </c>
      <c r="B102">
        <v>256035</v>
      </c>
      <c r="C102">
        <v>41932</v>
      </c>
      <c r="D102">
        <v>12</v>
      </c>
      <c r="E102">
        <v>32290</v>
      </c>
    </row>
    <row r="103" spans="1:5" x14ac:dyDescent="0.25">
      <c r="A103">
        <v>193388</v>
      </c>
      <c r="B103">
        <v>208155</v>
      </c>
      <c r="C103">
        <v>8819</v>
      </c>
      <c r="D103">
        <v>12</v>
      </c>
      <c r="E103">
        <v>26431</v>
      </c>
    </row>
    <row r="104" spans="1:5" x14ac:dyDescent="0.25">
      <c r="A104">
        <v>78503</v>
      </c>
      <c r="B104">
        <v>201293</v>
      </c>
      <c r="C104">
        <v>20303</v>
      </c>
      <c r="D104">
        <v>12</v>
      </c>
      <c r="E104">
        <v>32112</v>
      </c>
    </row>
    <row r="105" spans="1:5" x14ac:dyDescent="0.25">
      <c r="A105">
        <v>191371</v>
      </c>
      <c r="B105">
        <v>57239</v>
      </c>
      <c r="C105">
        <v>27881</v>
      </c>
      <c r="D105">
        <v>12</v>
      </c>
      <c r="E105">
        <v>30258</v>
      </c>
    </row>
    <row r="106" spans="1:5" x14ac:dyDescent="0.25">
      <c r="A106">
        <v>15322</v>
      </c>
      <c r="B106">
        <v>293008</v>
      </c>
      <c r="C106">
        <v>10914</v>
      </c>
      <c r="D106">
        <v>12</v>
      </c>
      <c r="E106">
        <v>28639</v>
      </c>
    </row>
    <row r="107" spans="1:5" x14ac:dyDescent="0.25">
      <c r="A107">
        <v>112773</v>
      </c>
      <c r="B107">
        <v>297673</v>
      </c>
      <c r="C107">
        <v>43767</v>
      </c>
      <c r="D107">
        <v>13</v>
      </c>
      <c r="E107">
        <v>35708</v>
      </c>
    </row>
    <row r="108" spans="1:5" x14ac:dyDescent="0.25">
      <c r="A108">
        <v>120191</v>
      </c>
      <c r="B108">
        <v>281320</v>
      </c>
      <c r="C108">
        <v>25234</v>
      </c>
      <c r="D108">
        <v>13</v>
      </c>
      <c r="E108">
        <v>36426</v>
      </c>
    </row>
    <row r="109" spans="1:5" x14ac:dyDescent="0.25">
      <c r="A109">
        <v>78776</v>
      </c>
      <c r="B109">
        <v>244123</v>
      </c>
      <c r="C109">
        <v>107381</v>
      </c>
      <c r="D109">
        <v>13</v>
      </c>
      <c r="E109">
        <v>37722</v>
      </c>
    </row>
    <row r="110" spans="1:5" x14ac:dyDescent="0.25">
      <c r="A110">
        <v>92208</v>
      </c>
      <c r="B110">
        <v>278254</v>
      </c>
      <c r="C110">
        <v>23816</v>
      </c>
      <c r="D110">
        <v>13</v>
      </c>
      <c r="E110">
        <v>28777</v>
      </c>
    </row>
    <row r="111" spans="1:5" x14ac:dyDescent="0.25">
      <c r="A111">
        <v>153895</v>
      </c>
      <c r="B111">
        <v>299866</v>
      </c>
      <c r="C111">
        <v>16395</v>
      </c>
      <c r="D111">
        <v>13</v>
      </c>
      <c r="E111">
        <v>26416</v>
      </c>
    </row>
    <row r="112" spans="1:5" x14ac:dyDescent="0.25">
      <c r="A112">
        <v>26556</v>
      </c>
      <c r="B112">
        <v>192631</v>
      </c>
      <c r="C112">
        <v>31014</v>
      </c>
      <c r="D112">
        <v>13</v>
      </c>
      <c r="E112">
        <v>36187</v>
      </c>
    </row>
    <row r="113" spans="1:5" x14ac:dyDescent="0.25">
      <c r="A113">
        <v>63763</v>
      </c>
      <c r="B113">
        <v>51332</v>
      </c>
      <c r="C113">
        <v>34532</v>
      </c>
      <c r="D113">
        <v>13</v>
      </c>
      <c r="E113">
        <v>37700</v>
      </c>
    </row>
    <row r="114" spans="1:5" x14ac:dyDescent="0.25">
      <c r="A114">
        <v>267552</v>
      </c>
      <c r="B114">
        <v>179315</v>
      </c>
      <c r="C114">
        <v>25690</v>
      </c>
      <c r="D114">
        <v>13</v>
      </c>
      <c r="E114">
        <v>32931</v>
      </c>
    </row>
    <row r="115" spans="1:5" x14ac:dyDescent="0.25">
      <c r="A115">
        <v>212202</v>
      </c>
      <c r="B115">
        <v>183330</v>
      </c>
      <c r="C115">
        <v>11451</v>
      </c>
      <c r="D115">
        <v>13</v>
      </c>
      <c r="E115">
        <v>33086</v>
      </c>
    </row>
    <row r="116" spans="1:5" x14ac:dyDescent="0.25">
      <c r="A116">
        <v>24142</v>
      </c>
      <c r="B116">
        <v>212174</v>
      </c>
      <c r="C116">
        <v>22076</v>
      </c>
      <c r="D116">
        <v>14</v>
      </c>
      <c r="E116">
        <v>37032</v>
      </c>
    </row>
    <row r="117" spans="1:5" x14ac:dyDescent="0.25">
      <c r="A117">
        <v>116260</v>
      </c>
      <c r="B117">
        <v>189626</v>
      </c>
      <c r="C117">
        <v>33968</v>
      </c>
      <c r="D117">
        <v>14</v>
      </c>
      <c r="E117">
        <v>40353</v>
      </c>
    </row>
    <row r="118" spans="1:5" x14ac:dyDescent="0.25">
      <c r="A118">
        <v>207317</v>
      </c>
      <c r="B118">
        <v>252488</v>
      </c>
      <c r="C118">
        <v>9432</v>
      </c>
      <c r="D118">
        <v>14</v>
      </c>
      <c r="E118">
        <v>33590</v>
      </c>
    </row>
    <row r="119" spans="1:5" x14ac:dyDescent="0.25">
      <c r="A119">
        <v>135302</v>
      </c>
      <c r="B119">
        <v>264597</v>
      </c>
      <c r="C119">
        <v>31620</v>
      </c>
      <c r="D119">
        <v>14</v>
      </c>
      <c r="E119">
        <v>38897</v>
      </c>
    </row>
    <row r="120" spans="1:5" x14ac:dyDescent="0.25">
      <c r="A120">
        <v>107394</v>
      </c>
      <c r="B120">
        <v>232362</v>
      </c>
      <c r="C120">
        <v>14477</v>
      </c>
      <c r="D120">
        <v>14</v>
      </c>
      <c r="E120">
        <v>36249</v>
      </c>
    </row>
    <row r="121" spans="1:5" x14ac:dyDescent="0.25">
      <c r="A121">
        <v>217338</v>
      </c>
      <c r="B121">
        <v>245385</v>
      </c>
      <c r="C121">
        <v>18877</v>
      </c>
      <c r="D121">
        <v>14</v>
      </c>
      <c r="E121">
        <v>37034</v>
      </c>
    </row>
    <row r="122" spans="1:5" x14ac:dyDescent="0.25">
      <c r="A122">
        <v>182602</v>
      </c>
      <c r="B122">
        <v>218345</v>
      </c>
      <c r="C122">
        <v>10372</v>
      </c>
      <c r="D122">
        <v>14</v>
      </c>
      <c r="E122">
        <v>33320</v>
      </c>
    </row>
    <row r="123" spans="1:5" x14ac:dyDescent="0.25">
      <c r="A123">
        <v>110524</v>
      </c>
      <c r="B123">
        <v>169476</v>
      </c>
      <c r="C123">
        <v>86884</v>
      </c>
      <c r="D123">
        <v>15</v>
      </c>
      <c r="E123">
        <v>45962</v>
      </c>
    </row>
    <row r="124" spans="1:5" x14ac:dyDescent="0.25">
      <c r="A124">
        <v>297168</v>
      </c>
      <c r="B124">
        <v>131754</v>
      </c>
      <c r="C124">
        <v>30747</v>
      </c>
      <c r="D124">
        <v>15</v>
      </c>
      <c r="E124">
        <v>37526</v>
      </c>
    </row>
    <row r="125" spans="1:5" x14ac:dyDescent="0.25">
      <c r="A125">
        <v>309876</v>
      </c>
      <c r="B125">
        <v>294596</v>
      </c>
      <c r="C125">
        <v>10224</v>
      </c>
      <c r="D125">
        <v>15</v>
      </c>
      <c r="E125">
        <v>36912</v>
      </c>
    </row>
    <row r="126" spans="1:5" x14ac:dyDescent="0.25">
      <c r="A126">
        <v>290935</v>
      </c>
      <c r="B126">
        <v>266843</v>
      </c>
      <c r="C126">
        <v>9552</v>
      </c>
      <c r="D126">
        <v>15</v>
      </c>
      <c r="E126">
        <v>38991</v>
      </c>
    </row>
    <row r="127" spans="1:5" x14ac:dyDescent="0.25">
      <c r="A127">
        <v>278224</v>
      </c>
      <c r="B127">
        <v>299464</v>
      </c>
      <c r="C127">
        <v>11043</v>
      </c>
      <c r="D127">
        <v>15</v>
      </c>
      <c r="E127">
        <v>41140</v>
      </c>
    </row>
    <row r="128" spans="1:5" x14ac:dyDescent="0.25">
      <c r="A128">
        <v>3438</v>
      </c>
      <c r="B128">
        <v>176405</v>
      </c>
      <c r="C128">
        <v>15955</v>
      </c>
      <c r="D128">
        <v>16</v>
      </c>
      <c r="E128">
        <v>41177</v>
      </c>
    </row>
    <row r="129" spans="1:5" x14ac:dyDescent="0.25">
      <c r="A129">
        <v>188055</v>
      </c>
      <c r="B129">
        <v>76503</v>
      </c>
      <c r="C129">
        <v>9989</v>
      </c>
      <c r="D129">
        <v>16</v>
      </c>
      <c r="E129">
        <v>35664</v>
      </c>
    </row>
    <row r="130" spans="1:5" x14ac:dyDescent="0.25">
      <c r="A130">
        <v>159974</v>
      </c>
      <c r="B130">
        <v>217780</v>
      </c>
      <c r="C130">
        <v>32369</v>
      </c>
      <c r="D130">
        <v>16</v>
      </c>
      <c r="E130">
        <v>42469</v>
      </c>
    </row>
    <row r="131" spans="1:5" x14ac:dyDescent="0.25">
      <c r="A131">
        <v>25100</v>
      </c>
      <c r="B131">
        <v>185256</v>
      </c>
      <c r="C131">
        <v>18913</v>
      </c>
      <c r="D131">
        <v>16</v>
      </c>
      <c r="E131">
        <v>40864</v>
      </c>
    </row>
    <row r="132" spans="1:5" x14ac:dyDescent="0.25">
      <c r="A132">
        <v>149698</v>
      </c>
      <c r="B132">
        <v>298755</v>
      </c>
      <c r="C132">
        <v>17395</v>
      </c>
      <c r="D132">
        <v>16</v>
      </c>
      <c r="E132">
        <v>43024</v>
      </c>
    </row>
    <row r="133" spans="1:5" x14ac:dyDescent="0.25">
      <c r="A133">
        <v>51092</v>
      </c>
      <c r="B133">
        <v>226606</v>
      </c>
      <c r="C133">
        <v>41015</v>
      </c>
      <c r="D133">
        <v>16</v>
      </c>
      <c r="E133">
        <v>40737</v>
      </c>
    </row>
    <row r="134" spans="1:5" x14ac:dyDescent="0.25">
      <c r="A134">
        <v>227619</v>
      </c>
      <c r="B134">
        <v>194410</v>
      </c>
      <c r="C134">
        <v>12305</v>
      </c>
      <c r="D134">
        <v>16</v>
      </c>
      <c r="E134">
        <v>40033</v>
      </c>
    </row>
    <row r="135" spans="1:5" x14ac:dyDescent="0.25">
      <c r="A135">
        <v>71929</v>
      </c>
      <c r="B135">
        <v>188450</v>
      </c>
      <c r="C135">
        <v>15310</v>
      </c>
      <c r="D135">
        <v>17</v>
      </c>
      <c r="E135">
        <v>38407</v>
      </c>
    </row>
    <row r="136" spans="1:5" x14ac:dyDescent="0.25">
      <c r="A136">
        <v>58401</v>
      </c>
      <c r="B136">
        <v>222883</v>
      </c>
      <c r="C136">
        <v>35719</v>
      </c>
      <c r="D136">
        <v>17</v>
      </c>
      <c r="E136">
        <v>42855</v>
      </c>
    </row>
    <row r="137" spans="1:5" x14ac:dyDescent="0.25">
      <c r="A137">
        <v>67057</v>
      </c>
      <c r="B137">
        <v>161585</v>
      </c>
      <c r="C137">
        <v>74115</v>
      </c>
      <c r="D137">
        <v>17</v>
      </c>
      <c r="E137">
        <v>47237</v>
      </c>
    </row>
    <row r="138" spans="1:5" x14ac:dyDescent="0.25">
      <c r="A138">
        <v>229185</v>
      </c>
      <c r="B138">
        <v>196780</v>
      </c>
      <c r="C138">
        <v>11711</v>
      </c>
      <c r="D138">
        <v>17</v>
      </c>
      <c r="E138">
        <v>42597</v>
      </c>
    </row>
    <row r="139" spans="1:5" x14ac:dyDescent="0.25">
      <c r="A139">
        <v>310694</v>
      </c>
      <c r="B139">
        <v>177988</v>
      </c>
      <c r="C139">
        <v>12218</v>
      </c>
      <c r="D139">
        <v>17</v>
      </c>
      <c r="E139">
        <v>40447</v>
      </c>
    </row>
    <row r="140" spans="1:5" x14ac:dyDescent="0.25">
      <c r="A140">
        <v>183229</v>
      </c>
      <c r="B140">
        <v>176151</v>
      </c>
      <c r="C140">
        <v>11536</v>
      </c>
      <c r="D140">
        <v>17</v>
      </c>
      <c r="E140">
        <v>44786</v>
      </c>
    </row>
    <row r="141" spans="1:5" x14ac:dyDescent="0.25">
      <c r="A141">
        <v>69923</v>
      </c>
      <c r="B141">
        <v>14336</v>
      </c>
      <c r="C141">
        <v>53700</v>
      </c>
      <c r="D141">
        <v>18</v>
      </c>
      <c r="E141">
        <v>48000</v>
      </c>
    </row>
    <row r="142" spans="1:5" x14ac:dyDescent="0.25">
      <c r="A142">
        <v>312234</v>
      </c>
      <c r="B142">
        <v>183029</v>
      </c>
      <c r="C142">
        <v>12962</v>
      </c>
      <c r="D142">
        <v>18</v>
      </c>
      <c r="E142">
        <v>44928</v>
      </c>
    </row>
    <row r="143" spans="1:5" x14ac:dyDescent="0.25">
      <c r="A143">
        <v>138138</v>
      </c>
      <c r="B143">
        <v>174136</v>
      </c>
      <c r="C143">
        <v>31203</v>
      </c>
      <c r="D143">
        <v>18</v>
      </c>
      <c r="E143">
        <v>43266</v>
      </c>
    </row>
    <row r="144" spans="1:5" x14ac:dyDescent="0.25">
      <c r="A144">
        <v>45846</v>
      </c>
      <c r="B144">
        <v>127144</v>
      </c>
      <c r="C144">
        <v>37981</v>
      </c>
      <c r="D144">
        <v>18</v>
      </c>
      <c r="E144">
        <v>46558</v>
      </c>
    </row>
    <row r="145" spans="1:5" x14ac:dyDescent="0.25">
      <c r="A145">
        <v>84810</v>
      </c>
      <c r="B145">
        <v>142930</v>
      </c>
      <c r="C145">
        <v>18523</v>
      </c>
      <c r="D145">
        <v>18</v>
      </c>
      <c r="E145">
        <v>45815</v>
      </c>
    </row>
    <row r="146" spans="1:5" x14ac:dyDescent="0.25">
      <c r="A146">
        <v>297117</v>
      </c>
      <c r="B146">
        <v>302999</v>
      </c>
      <c r="C146">
        <v>10888</v>
      </c>
      <c r="D146">
        <v>19</v>
      </c>
      <c r="E146">
        <v>46719</v>
      </c>
    </row>
    <row r="147" spans="1:5" x14ac:dyDescent="0.25">
      <c r="A147">
        <v>242178</v>
      </c>
      <c r="B147">
        <v>150078</v>
      </c>
      <c r="C147">
        <v>10665</v>
      </c>
      <c r="D147">
        <v>19</v>
      </c>
      <c r="E147">
        <v>46271</v>
      </c>
    </row>
    <row r="148" spans="1:5" x14ac:dyDescent="0.25">
      <c r="A148">
        <v>286280</v>
      </c>
      <c r="B148">
        <v>291893</v>
      </c>
      <c r="C148">
        <v>10853</v>
      </c>
      <c r="D148">
        <v>19</v>
      </c>
      <c r="E148">
        <v>47710</v>
      </c>
    </row>
    <row r="149" spans="1:5" x14ac:dyDescent="0.25">
      <c r="A149">
        <v>199506</v>
      </c>
      <c r="B149">
        <v>150579</v>
      </c>
      <c r="C149">
        <v>10050</v>
      </c>
      <c r="D149">
        <v>19</v>
      </c>
      <c r="E149">
        <v>46966</v>
      </c>
    </row>
    <row r="150" spans="1:5" x14ac:dyDescent="0.25">
      <c r="A150">
        <v>162202</v>
      </c>
      <c r="B150">
        <v>200087</v>
      </c>
      <c r="C150">
        <v>21951</v>
      </c>
      <c r="D150">
        <v>19</v>
      </c>
      <c r="E150">
        <v>46288</v>
      </c>
    </row>
    <row r="151" spans="1:5" x14ac:dyDescent="0.25">
      <c r="A151">
        <v>55586</v>
      </c>
      <c r="B151">
        <v>262800</v>
      </c>
      <c r="C151">
        <v>47184</v>
      </c>
      <c r="D151">
        <v>19</v>
      </c>
      <c r="E151">
        <v>49589</v>
      </c>
    </row>
    <row r="152" spans="1:5" x14ac:dyDescent="0.25">
      <c r="A152">
        <v>211864</v>
      </c>
      <c r="B152">
        <v>79173</v>
      </c>
      <c r="C152">
        <v>13090</v>
      </c>
      <c r="D152">
        <v>19</v>
      </c>
      <c r="E152">
        <v>46010</v>
      </c>
    </row>
    <row r="153" spans="1:5" x14ac:dyDescent="0.25">
      <c r="A153">
        <v>145369</v>
      </c>
      <c r="B153">
        <v>224639</v>
      </c>
      <c r="C153">
        <v>15239</v>
      </c>
      <c r="D153">
        <v>20</v>
      </c>
      <c r="E153">
        <v>47111</v>
      </c>
    </row>
    <row r="154" spans="1:5" x14ac:dyDescent="0.25">
      <c r="A154">
        <v>230460</v>
      </c>
      <c r="B154">
        <v>266826</v>
      </c>
      <c r="C154">
        <v>11334</v>
      </c>
      <c r="D154">
        <v>20</v>
      </c>
      <c r="E154">
        <v>49821</v>
      </c>
    </row>
    <row r="155" spans="1:5" x14ac:dyDescent="0.25">
      <c r="A155">
        <v>188546</v>
      </c>
      <c r="B155">
        <v>204495</v>
      </c>
      <c r="C155">
        <v>14361</v>
      </c>
      <c r="D155">
        <v>20</v>
      </c>
      <c r="E155">
        <v>45378</v>
      </c>
    </row>
    <row r="156" spans="1:5" x14ac:dyDescent="0.25">
      <c r="A156">
        <v>250603</v>
      </c>
      <c r="B156">
        <v>151715</v>
      </c>
      <c r="C156">
        <v>9439</v>
      </c>
      <c r="D156">
        <v>20</v>
      </c>
      <c r="E156">
        <v>48985</v>
      </c>
    </row>
    <row r="157" spans="1:5" x14ac:dyDescent="0.25">
      <c r="A157">
        <v>262298</v>
      </c>
      <c r="B157">
        <v>144199</v>
      </c>
      <c r="C157">
        <v>12352</v>
      </c>
      <c r="D157">
        <v>20</v>
      </c>
      <c r="E157">
        <v>47401</v>
      </c>
    </row>
    <row r="158" spans="1:5" x14ac:dyDescent="0.25">
      <c r="A158">
        <v>299123</v>
      </c>
      <c r="B158">
        <v>234886</v>
      </c>
      <c r="C158">
        <v>10118</v>
      </c>
      <c r="D158">
        <v>20</v>
      </c>
      <c r="E158">
        <v>47170</v>
      </c>
    </row>
    <row r="159" spans="1:5" x14ac:dyDescent="0.25">
      <c r="A159">
        <v>243820</v>
      </c>
      <c r="B159">
        <v>144244</v>
      </c>
      <c r="C159">
        <v>10571</v>
      </c>
      <c r="D159">
        <v>20</v>
      </c>
      <c r="E159">
        <v>48311</v>
      </c>
    </row>
    <row r="160" spans="1:5" x14ac:dyDescent="0.25">
      <c r="A160">
        <v>277312</v>
      </c>
      <c r="B160">
        <v>141225</v>
      </c>
      <c r="C160">
        <v>115812</v>
      </c>
      <c r="D160">
        <v>20</v>
      </c>
      <c r="E160">
        <v>53523</v>
      </c>
    </row>
    <row r="161" spans="1:5" x14ac:dyDescent="0.25">
      <c r="A161">
        <v>223024</v>
      </c>
      <c r="B161">
        <v>120800</v>
      </c>
      <c r="C161">
        <v>17332</v>
      </c>
      <c r="D161">
        <v>20</v>
      </c>
      <c r="E161">
        <v>46762</v>
      </c>
    </row>
    <row r="162" spans="1:5" x14ac:dyDescent="0.25">
      <c r="A162">
        <v>6292</v>
      </c>
      <c r="B162">
        <v>268077</v>
      </c>
      <c r="C162">
        <v>24320</v>
      </c>
      <c r="D162">
        <v>20</v>
      </c>
      <c r="E162">
        <v>46818</v>
      </c>
    </row>
    <row r="163" spans="1:5" x14ac:dyDescent="0.25">
      <c r="A163">
        <v>125636</v>
      </c>
      <c r="B163">
        <v>298666</v>
      </c>
      <c r="C163">
        <v>23646</v>
      </c>
      <c r="D163">
        <v>20</v>
      </c>
      <c r="E163">
        <v>47006</v>
      </c>
    </row>
    <row r="164" spans="1:5" x14ac:dyDescent="0.25">
      <c r="A164">
        <v>27113</v>
      </c>
      <c r="B164">
        <v>153912</v>
      </c>
      <c r="C164">
        <v>72615</v>
      </c>
      <c r="D164">
        <v>21</v>
      </c>
      <c r="E164">
        <v>55353</v>
      </c>
    </row>
    <row r="165" spans="1:5" x14ac:dyDescent="0.25">
      <c r="A165">
        <v>204989</v>
      </c>
      <c r="B165">
        <v>84116</v>
      </c>
      <c r="C165">
        <v>16341</v>
      </c>
      <c r="D165">
        <v>21</v>
      </c>
      <c r="E165">
        <v>49991</v>
      </c>
    </row>
    <row r="166" spans="1:5" x14ac:dyDescent="0.25">
      <c r="A166">
        <v>259882</v>
      </c>
      <c r="B166">
        <v>113025</v>
      </c>
      <c r="C166">
        <v>38230</v>
      </c>
      <c r="D166">
        <v>21</v>
      </c>
      <c r="E166">
        <v>50411</v>
      </c>
    </row>
    <row r="167" spans="1:5" x14ac:dyDescent="0.25">
      <c r="A167">
        <v>118445</v>
      </c>
      <c r="B167">
        <v>203024</v>
      </c>
      <c r="C167">
        <v>24451</v>
      </c>
      <c r="D167">
        <v>21</v>
      </c>
      <c r="E167">
        <v>49760</v>
      </c>
    </row>
    <row r="168" spans="1:5" x14ac:dyDescent="0.25">
      <c r="A168">
        <v>26759</v>
      </c>
      <c r="B168">
        <v>265710</v>
      </c>
      <c r="C168">
        <v>27638</v>
      </c>
      <c r="D168">
        <v>21</v>
      </c>
      <c r="E168">
        <v>45478</v>
      </c>
    </row>
    <row r="169" spans="1:5" x14ac:dyDescent="0.25">
      <c r="A169">
        <v>44307</v>
      </c>
      <c r="B169">
        <v>88267</v>
      </c>
      <c r="C169">
        <v>38194</v>
      </c>
      <c r="D169">
        <v>21</v>
      </c>
      <c r="E169">
        <v>50389</v>
      </c>
    </row>
    <row r="170" spans="1:5" x14ac:dyDescent="0.25">
      <c r="A170">
        <v>144830</v>
      </c>
      <c r="B170">
        <v>10183</v>
      </c>
      <c r="C170">
        <v>18038</v>
      </c>
      <c r="D170">
        <v>22</v>
      </c>
      <c r="E170">
        <v>46181</v>
      </c>
    </row>
    <row r="171" spans="1:5" x14ac:dyDescent="0.25">
      <c r="A171">
        <v>213846</v>
      </c>
      <c r="B171">
        <v>187012</v>
      </c>
      <c r="C171">
        <v>14978</v>
      </c>
      <c r="D171">
        <v>22</v>
      </c>
      <c r="E171">
        <v>52425</v>
      </c>
    </row>
    <row r="172" spans="1:5" x14ac:dyDescent="0.25">
      <c r="A172">
        <v>81338</v>
      </c>
      <c r="B172">
        <v>207043</v>
      </c>
      <c r="C172">
        <v>15321</v>
      </c>
      <c r="D172">
        <v>22</v>
      </c>
      <c r="E172">
        <v>47875</v>
      </c>
    </row>
    <row r="173" spans="1:5" x14ac:dyDescent="0.25">
      <c r="A173">
        <v>11504</v>
      </c>
      <c r="B173">
        <v>297902</v>
      </c>
      <c r="C173">
        <v>11817</v>
      </c>
      <c r="D173">
        <v>22</v>
      </c>
      <c r="E173">
        <v>47974</v>
      </c>
    </row>
    <row r="174" spans="1:5" x14ac:dyDescent="0.25">
      <c r="A174">
        <v>239375</v>
      </c>
      <c r="B174">
        <v>4126</v>
      </c>
      <c r="C174">
        <v>9996</v>
      </c>
      <c r="D174">
        <v>23</v>
      </c>
      <c r="E174">
        <v>32763</v>
      </c>
    </row>
    <row r="175" spans="1:5" x14ac:dyDescent="0.25">
      <c r="A175">
        <v>33633</v>
      </c>
      <c r="B175">
        <v>242247</v>
      </c>
      <c r="C175">
        <v>38978</v>
      </c>
      <c r="D175">
        <v>23</v>
      </c>
      <c r="E175">
        <v>56602</v>
      </c>
    </row>
    <row r="176" spans="1:5" x14ac:dyDescent="0.25">
      <c r="A176">
        <v>4368</v>
      </c>
      <c r="B176">
        <v>173228</v>
      </c>
      <c r="C176">
        <v>77510</v>
      </c>
      <c r="D176">
        <v>23</v>
      </c>
      <c r="E176">
        <v>63810</v>
      </c>
    </row>
    <row r="177" spans="1:5" x14ac:dyDescent="0.25">
      <c r="A177">
        <v>47605</v>
      </c>
      <c r="B177">
        <v>237043</v>
      </c>
      <c r="C177">
        <v>45681</v>
      </c>
      <c r="D177">
        <v>23</v>
      </c>
      <c r="E177">
        <v>56435</v>
      </c>
    </row>
    <row r="178" spans="1:5" x14ac:dyDescent="0.25">
      <c r="A178">
        <v>300353</v>
      </c>
      <c r="B178">
        <v>186463</v>
      </c>
      <c r="C178">
        <v>12778</v>
      </c>
      <c r="D178">
        <v>23</v>
      </c>
      <c r="E178">
        <v>52746</v>
      </c>
    </row>
    <row r="179" spans="1:5" x14ac:dyDescent="0.25">
      <c r="A179">
        <v>101405</v>
      </c>
      <c r="B179">
        <v>43578</v>
      </c>
      <c r="C179">
        <v>30592</v>
      </c>
      <c r="D179">
        <v>24</v>
      </c>
      <c r="E179">
        <v>43824</v>
      </c>
    </row>
    <row r="180" spans="1:5" x14ac:dyDescent="0.25">
      <c r="A180">
        <v>105573</v>
      </c>
      <c r="B180">
        <v>233029</v>
      </c>
      <c r="C180">
        <v>16562</v>
      </c>
      <c r="D180">
        <v>24</v>
      </c>
      <c r="E180">
        <v>50851</v>
      </c>
    </row>
    <row r="181" spans="1:5" x14ac:dyDescent="0.25">
      <c r="A181">
        <v>87725</v>
      </c>
      <c r="B181">
        <v>125125</v>
      </c>
      <c r="C181">
        <v>16361</v>
      </c>
      <c r="D181">
        <v>24</v>
      </c>
      <c r="E181">
        <v>55897</v>
      </c>
    </row>
    <row r="182" spans="1:5" x14ac:dyDescent="0.25">
      <c r="A182">
        <v>229868</v>
      </c>
      <c r="B182">
        <v>122813</v>
      </c>
      <c r="C182">
        <v>14675</v>
      </c>
      <c r="D182">
        <v>24</v>
      </c>
      <c r="E182">
        <v>58163</v>
      </c>
    </row>
    <row r="183" spans="1:5" x14ac:dyDescent="0.25">
      <c r="A183">
        <v>117297</v>
      </c>
      <c r="B183">
        <v>163841</v>
      </c>
      <c r="C183">
        <v>18918</v>
      </c>
      <c r="D183">
        <v>24</v>
      </c>
      <c r="E183">
        <v>56614</v>
      </c>
    </row>
    <row r="184" spans="1:5" x14ac:dyDescent="0.25">
      <c r="A184">
        <v>234652</v>
      </c>
      <c r="B184">
        <v>282920</v>
      </c>
      <c r="C184">
        <v>17746</v>
      </c>
      <c r="D184">
        <v>25</v>
      </c>
      <c r="E184">
        <v>57180</v>
      </c>
    </row>
    <row r="185" spans="1:5" x14ac:dyDescent="0.25">
      <c r="A185">
        <v>36234</v>
      </c>
      <c r="B185">
        <v>305481</v>
      </c>
      <c r="C185">
        <v>47856</v>
      </c>
      <c r="D185">
        <v>25</v>
      </c>
      <c r="E185">
        <v>61752</v>
      </c>
    </row>
    <row r="186" spans="1:5" x14ac:dyDescent="0.25">
      <c r="A186">
        <v>231227</v>
      </c>
      <c r="B186">
        <v>201946</v>
      </c>
      <c r="C186">
        <v>11779</v>
      </c>
      <c r="D186">
        <v>25</v>
      </c>
      <c r="E186">
        <v>59452</v>
      </c>
    </row>
    <row r="187" spans="1:5" x14ac:dyDescent="0.25">
      <c r="A187">
        <v>126640</v>
      </c>
      <c r="B187">
        <v>167062</v>
      </c>
      <c r="C187">
        <v>73499</v>
      </c>
      <c r="D187">
        <v>25</v>
      </c>
      <c r="E187">
        <v>48734</v>
      </c>
    </row>
    <row r="188" spans="1:5" x14ac:dyDescent="0.25">
      <c r="A188">
        <v>42924</v>
      </c>
      <c r="B188">
        <v>295666</v>
      </c>
      <c r="C188">
        <v>27875</v>
      </c>
      <c r="D188">
        <v>25</v>
      </c>
      <c r="E188">
        <v>59612</v>
      </c>
    </row>
    <row r="189" spans="1:5" x14ac:dyDescent="0.25">
      <c r="A189">
        <v>62999</v>
      </c>
      <c r="B189">
        <v>145259</v>
      </c>
      <c r="C189">
        <v>31288</v>
      </c>
      <c r="D189">
        <v>25</v>
      </c>
      <c r="E189">
        <v>43530</v>
      </c>
    </row>
    <row r="190" spans="1:5" x14ac:dyDescent="0.25">
      <c r="A190">
        <v>111063</v>
      </c>
      <c r="B190">
        <v>25774</v>
      </c>
      <c r="C190">
        <v>47369</v>
      </c>
      <c r="D190">
        <v>25</v>
      </c>
      <c r="E190">
        <v>60532</v>
      </c>
    </row>
    <row r="191" spans="1:5" x14ac:dyDescent="0.25">
      <c r="A191">
        <v>224078</v>
      </c>
      <c r="B191">
        <v>241010</v>
      </c>
      <c r="C191">
        <v>16125</v>
      </c>
      <c r="D191">
        <v>25</v>
      </c>
      <c r="E191">
        <v>51482</v>
      </c>
    </row>
    <row r="192" spans="1:5" x14ac:dyDescent="0.25">
      <c r="A192">
        <v>282733</v>
      </c>
      <c r="B192">
        <v>178147</v>
      </c>
      <c r="C192">
        <v>19664</v>
      </c>
      <c r="D192">
        <v>25</v>
      </c>
      <c r="E192">
        <v>57472</v>
      </c>
    </row>
    <row r="193" spans="1:5" x14ac:dyDescent="0.25">
      <c r="A193">
        <v>115999</v>
      </c>
      <c r="B193">
        <v>94709</v>
      </c>
      <c r="C193">
        <v>25891</v>
      </c>
      <c r="D193">
        <v>25</v>
      </c>
      <c r="E193">
        <v>56507</v>
      </c>
    </row>
    <row r="194" spans="1:5" x14ac:dyDescent="0.25">
      <c r="A194">
        <v>227640</v>
      </c>
      <c r="B194">
        <v>232966</v>
      </c>
      <c r="C194">
        <v>11850</v>
      </c>
      <c r="D194">
        <v>25</v>
      </c>
      <c r="E194">
        <v>60107</v>
      </c>
    </row>
    <row r="195" spans="1:5" x14ac:dyDescent="0.25">
      <c r="A195">
        <v>131347</v>
      </c>
      <c r="B195">
        <v>261377</v>
      </c>
      <c r="C195">
        <v>22922</v>
      </c>
      <c r="D195">
        <v>25</v>
      </c>
      <c r="E195">
        <v>52915</v>
      </c>
    </row>
    <row r="196" spans="1:5" x14ac:dyDescent="0.25">
      <c r="A196">
        <v>205338</v>
      </c>
      <c r="B196">
        <v>217519</v>
      </c>
      <c r="C196">
        <v>12003</v>
      </c>
      <c r="D196">
        <v>26</v>
      </c>
      <c r="E196">
        <v>59360</v>
      </c>
    </row>
    <row r="197" spans="1:5" x14ac:dyDescent="0.25">
      <c r="A197">
        <v>218566</v>
      </c>
      <c r="B197">
        <v>294887</v>
      </c>
      <c r="C197">
        <v>29411</v>
      </c>
      <c r="D197">
        <v>26</v>
      </c>
      <c r="E197">
        <v>59367</v>
      </c>
    </row>
    <row r="198" spans="1:5" x14ac:dyDescent="0.25">
      <c r="A198">
        <v>50872</v>
      </c>
      <c r="B198">
        <v>243197</v>
      </c>
      <c r="C198">
        <v>52822</v>
      </c>
      <c r="D198">
        <v>26</v>
      </c>
      <c r="E198">
        <v>60508</v>
      </c>
    </row>
    <row r="199" spans="1:5" x14ac:dyDescent="0.25">
      <c r="A199">
        <v>93730</v>
      </c>
      <c r="B199">
        <v>199301</v>
      </c>
      <c r="C199">
        <v>45416</v>
      </c>
      <c r="D199">
        <v>26</v>
      </c>
      <c r="E199">
        <v>64739</v>
      </c>
    </row>
    <row r="200" spans="1:5" x14ac:dyDescent="0.25">
      <c r="A200">
        <v>202960</v>
      </c>
      <c r="B200">
        <v>185480</v>
      </c>
      <c r="C200">
        <v>13134</v>
      </c>
      <c r="D200">
        <v>26</v>
      </c>
      <c r="E200">
        <v>58455</v>
      </c>
    </row>
    <row r="201" spans="1:5" x14ac:dyDescent="0.25">
      <c r="A201">
        <v>147136</v>
      </c>
      <c r="B201">
        <v>265250</v>
      </c>
      <c r="C201">
        <v>14739</v>
      </c>
      <c r="D201">
        <v>27</v>
      </c>
      <c r="E201">
        <v>41877</v>
      </c>
    </row>
    <row r="202" spans="1:5" x14ac:dyDescent="0.25">
      <c r="A202">
        <v>20983</v>
      </c>
      <c r="B202">
        <v>213214</v>
      </c>
      <c r="C202">
        <v>42189</v>
      </c>
      <c r="D202">
        <v>27</v>
      </c>
      <c r="E202">
        <v>63255</v>
      </c>
    </row>
    <row r="203" spans="1:5" x14ac:dyDescent="0.25">
      <c r="A203">
        <v>69375</v>
      </c>
      <c r="B203">
        <v>138992</v>
      </c>
      <c r="C203">
        <v>61455</v>
      </c>
      <c r="D203">
        <v>27</v>
      </c>
      <c r="E203">
        <v>71611</v>
      </c>
    </row>
    <row r="204" spans="1:5" x14ac:dyDescent="0.25">
      <c r="A204">
        <v>144440</v>
      </c>
      <c r="B204">
        <v>127900</v>
      </c>
      <c r="C204">
        <v>18274</v>
      </c>
      <c r="D204">
        <v>27</v>
      </c>
      <c r="E204">
        <v>65732</v>
      </c>
    </row>
    <row r="205" spans="1:5" x14ac:dyDescent="0.25">
      <c r="A205">
        <v>97144</v>
      </c>
      <c r="B205">
        <v>306494</v>
      </c>
      <c r="C205">
        <v>19507</v>
      </c>
      <c r="D205">
        <v>27</v>
      </c>
      <c r="E205">
        <v>60347</v>
      </c>
    </row>
    <row r="206" spans="1:5" x14ac:dyDescent="0.25">
      <c r="A206">
        <v>144937</v>
      </c>
      <c r="B206">
        <v>288277</v>
      </c>
      <c r="C206">
        <v>20985</v>
      </c>
      <c r="D206">
        <v>27</v>
      </c>
      <c r="E206">
        <v>60080</v>
      </c>
    </row>
    <row r="207" spans="1:5" x14ac:dyDescent="0.25">
      <c r="A207">
        <v>160274</v>
      </c>
      <c r="B207">
        <v>191826</v>
      </c>
      <c r="C207">
        <v>11395</v>
      </c>
      <c r="D207">
        <v>28</v>
      </c>
      <c r="E207">
        <v>58361</v>
      </c>
    </row>
    <row r="208" spans="1:5" x14ac:dyDescent="0.25">
      <c r="A208">
        <v>124220</v>
      </c>
      <c r="B208">
        <v>167815</v>
      </c>
      <c r="C208">
        <v>71882</v>
      </c>
      <c r="D208">
        <v>28</v>
      </c>
      <c r="E208">
        <v>68907</v>
      </c>
    </row>
    <row r="209" spans="1:5" x14ac:dyDescent="0.25">
      <c r="A209">
        <v>184958</v>
      </c>
      <c r="B209">
        <v>291902</v>
      </c>
      <c r="C209">
        <v>12099</v>
      </c>
      <c r="D209">
        <v>28</v>
      </c>
      <c r="E209">
        <v>62036</v>
      </c>
    </row>
    <row r="210" spans="1:5" x14ac:dyDescent="0.25">
      <c r="A210">
        <v>192617</v>
      </c>
      <c r="B210">
        <v>276318</v>
      </c>
      <c r="C210">
        <v>17387</v>
      </c>
      <c r="D210">
        <v>28</v>
      </c>
      <c r="E210">
        <v>62863</v>
      </c>
    </row>
    <row r="211" spans="1:5" x14ac:dyDescent="0.25">
      <c r="A211">
        <v>229708</v>
      </c>
      <c r="B211">
        <v>223303</v>
      </c>
      <c r="C211">
        <v>16586</v>
      </c>
      <c r="D211">
        <v>28</v>
      </c>
      <c r="E211">
        <v>65381</v>
      </c>
    </row>
    <row r="212" spans="1:5" x14ac:dyDescent="0.25">
      <c r="A212">
        <v>17565</v>
      </c>
      <c r="B212">
        <v>113069</v>
      </c>
      <c r="C212">
        <v>37910</v>
      </c>
      <c r="D212">
        <v>28</v>
      </c>
      <c r="E212">
        <v>63460</v>
      </c>
    </row>
    <row r="213" spans="1:5" x14ac:dyDescent="0.25">
      <c r="A213">
        <v>9694</v>
      </c>
      <c r="B213">
        <v>176173</v>
      </c>
      <c r="C213">
        <v>14000</v>
      </c>
      <c r="D213">
        <v>28</v>
      </c>
      <c r="E213">
        <v>61925</v>
      </c>
    </row>
    <row r="214" spans="1:5" x14ac:dyDescent="0.25">
      <c r="A214">
        <v>197821</v>
      </c>
      <c r="B214">
        <v>183799</v>
      </c>
      <c r="C214">
        <v>12293</v>
      </c>
      <c r="D214">
        <v>28</v>
      </c>
      <c r="E214">
        <v>32115</v>
      </c>
    </row>
    <row r="215" spans="1:5" x14ac:dyDescent="0.25">
      <c r="A215">
        <v>251501</v>
      </c>
      <c r="B215">
        <v>308377</v>
      </c>
      <c r="C215">
        <v>14934</v>
      </c>
      <c r="D215">
        <v>28</v>
      </c>
      <c r="E215">
        <v>65583</v>
      </c>
    </row>
    <row r="216" spans="1:5" x14ac:dyDescent="0.25">
      <c r="A216">
        <v>286826</v>
      </c>
      <c r="B216">
        <v>207654</v>
      </c>
      <c r="C216">
        <v>11598</v>
      </c>
      <c r="D216">
        <v>29</v>
      </c>
      <c r="E216">
        <v>60285</v>
      </c>
    </row>
    <row r="217" spans="1:5" x14ac:dyDescent="0.25">
      <c r="A217">
        <v>88801</v>
      </c>
      <c r="B217">
        <v>151077</v>
      </c>
      <c r="C217">
        <v>18854</v>
      </c>
      <c r="D217">
        <v>29</v>
      </c>
      <c r="E217">
        <v>52664</v>
      </c>
    </row>
    <row r="218" spans="1:5" x14ac:dyDescent="0.25">
      <c r="A218">
        <v>286642</v>
      </c>
      <c r="B218">
        <v>24228</v>
      </c>
      <c r="C218">
        <v>14325</v>
      </c>
      <c r="D218">
        <v>29</v>
      </c>
      <c r="E218">
        <v>67150</v>
      </c>
    </row>
    <row r="219" spans="1:5" x14ac:dyDescent="0.25">
      <c r="A219">
        <v>206354</v>
      </c>
      <c r="B219">
        <v>97842</v>
      </c>
      <c r="C219">
        <v>13615</v>
      </c>
      <c r="D219">
        <v>29</v>
      </c>
      <c r="E219">
        <v>65382</v>
      </c>
    </row>
    <row r="220" spans="1:5" x14ac:dyDescent="0.25">
      <c r="A220">
        <v>182266</v>
      </c>
      <c r="B220">
        <v>165569</v>
      </c>
      <c r="C220">
        <v>13196</v>
      </c>
      <c r="D220">
        <v>29</v>
      </c>
      <c r="E220">
        <v>66611</v>
      </c>
    </row>
    <row r="221" spans="1:5" x14ac:dyDescent="0.25">
      <c r="A221">
        <v>218325</v>
      </c>
      <c r="B221">
        <v>178280</v>
      </c>
      <c r="C221">
        <v>22884</v>
      </c>
      <c r="D221">
        <v>29</v>
      </c>
      <c r="E221">
        <v>61273</v>
      </c>
    </row>
    <row r="222" spans="1:5" x14ac:dyDescent="0.25">
      <c r="A222">
        <v>252837</v>
      </c>
      <c r="B222">
        <v>138631</v>
      </c>
      <c r="C222">
        <v>32594</v>
      </c>
      <c r="D222">
        <v>29</v>
      </c>
      <c r="E222">
        <v>65743</v>
      </c>
    </row>
    <row r="223" spans="1:5" x14ac:dyDescent="0.25">
      <c r="A223">
        <v>206306</v>
      </c>
      <c r="B223">
        <v>14567</v>
      </c>
      <c r="C223">
        <v>18836</v>
      </c>
      <c r="D223">
        <v>29</v>
      </c>
      <c r="E223">
        <v>66494</v>
      </c>
    </row>
    <row r="224" spans="1:5" x14ac:dyDescent="0.25">
      <c r="A224">
        <v>202337</v>
      </c>
      <c r="B224">
        <v>114929</v>
      </c>
      <c r="C224">
        <v>15486</v>
      </c>
      <c r="D224">
        <v>29</v>
      </c>
      <c r="E224">
        <v>64862</v>
      </c>
    </row>
    <row r="225" spans="1:5" x14ac:dyDescent="0.25">
      <c r="A225">
        <v>184520</v>
      </c>
      <c r="B225">
        <v>274581</v>
      </c>
      <c r="C225">
        <v>12990</v>
      </c>
      <c r="D225">
        <v>30</v>
      </c>
      <c r="E225">
        <v>67576</v>
      </c>
    </row>
    <row r="226" spans="1:5" x14ac:dyDescent="0.25">
      <c r="A226">
        <v>218764</v>
      </c>
      <c r="B226">
        <v>151631</v>
      </c>
      <c r="C226">
        <v>29458</v>
      </c>
      <c r="D226">
        <v>30</v>
      </c>
      <c r="E226">
        <v>70936</v>
      </c>
    </row>
    <row r="227" spans="1:5" x14ac:dyDescent="0.25">
      <c r="A227">
        <v>266591</v>
      </c>
      <c r="B227">
        <v>303831</v>
      </c>
      <c r="C227">
        <v>13185</v>
      </c>
      <c r="D227">
        <v>30</v>
      </c>
      <c r="E227">
        <v>69266</v>
      </c>
    </row>
    <row r="228" spans="1:5" x14ac:dyDescent="0.25">
      <c r="A228">
        <v>264586</v>
      </c>
      <c r="B228">
        <v>5935</v>
      </c>
      <c r="C228">
        <v>23107</v>
      </c>
      <c r="D228">
        <v>30</v>
      </c>
      <c r="E228">
        <v>67267</v>
      </c>
    </row>
    <row r="229" spans="1:5" x14ac:dyDescent="0.25">
      <c r="A229">
        <v>201243</v>
      </c>
      <c r="B229">
        <v>231022</v>
      </c>
      <c r="C229">
        <v>15960</v>
      </c>
      <c r="D229">
        <v>30</v>
      </c>
      <c r="E229">
        <v>67738</v>
      </c>
    </row>
    <row r="230" spans="1:5" x14ac:dyDescent="0.25">
      <c r="A230">
        <v>60921</v>
      </c>
      <c r="B230">
        <v>294999</v>
      </c>
      <c r="C230">
        <v>84300</v>
      </c>
      <c r="D230">
        <v>31</v>
      </c>
      <c r="E230">
        <v>81619</v>
      </c>
    </row>
    <row r="231" spans="1:5" x14ac:dyDescent="0.25">
      <c r="A231">
        <v>145753</v>
      </c>
      <c r="B231">
        <v>186762</v>
      </c>
      <c r="C231">
        <v>20312</v>
      </c>
      <c r="D231">
        <v>31</v>
      </c>
      <c r="E231">
        <v>73170</v>
      </c>
    </row>
    <row r="232" spans="1:5" x14ac:dyDescent="0.25">
      <c r="A232">
        <v>155329</v>
      </c>
      <c r="B232">
        <v>57577</v>
      </c>
      <c r="C232">
        <v>31925</v>
      </c>
      <c r="D232">
        <v>31</v>
      </c>
      <c r="E232">
        <v>71811</v>
      </c>
    </row>
    <row r="233" spans="1:5" x14ac:dyDescent="0.25">
      <c r="A233">
        <v>8749</v>
      </c>
      <c r="B233">
        <v>251110</v>
      </c>
      <c r="C233">
        <v>129404</v>
      </c>
      <c r="D233">
        <v>31</v>
      </c>
      <c r="E233">
        <v>77807</v>
      </c>
    </row>
    <row r="234" spans="1:5" x14ac:dyDescent="0.25">
      <c r="A234">
        <v>264656</v>
      </c>
      <c r="B234">
        <v>40976</v>
      </c>
      <c r="C234">
        <v>21416</v>
      </c>
      <c r="D234">
        <v>31</v>
      </c>
      <c r="E234">
        <v>70786</v>
      </c>
    </row>
    <row r="235" spans="1:5" x14ac:dyDescent="0.25">
      <c r="A235">
        <v>123161</v>
      </c>
      <c r="B235">
        <v>291687</v>
      </c>
      <c r="C235">
        <v>21469</v>
      </c>
      <c r="D235">
        <v>31</v>
      </c>
      <c r="E235">
        <v>74289</v>
      </c>
    </row>
    <row r="236" spans="1:5" x14ac:dyDescent="0.25">
      <c r="A236">
        <v>8697</v>
      </c>
      <c r="B236">
        <v>252752</v>
      </c>
      <c r="C236">
        <v>18801</v>
      </c>
      <c r="D236">
        <v>31</v>
      </c>
      <c r="E236">
        <v>55144</v>
      </c>
    </row>
    <row r="237" spans="1:5" x14ac:dyDescent="0.25">
      <c r="A237">
        <v>281998</v>
      </c>
      <c r="B237">
        <v>120643</v>
      </c>
      <c r="C237">
        <v>33028</v>
      </c>
      <c r="D237">
        <v>32</v>
      </c>
      <c r="E237">
        <v>74438</v>
      </c>
    </row>
    <row r="238" spans="1:5" x14ac:dyDescent="0.25">
      <c r="A238">
        <v>84070</v>
      </c>
      <c r="B238">
        <v>293454</v>
      </c>
      <c r="C238">
        <v>21565</v>
      </c>
      <c r="D238">
        <v>32</v>
      </c>
      <c r="E238">
        <v>77373</v>
      </c>
    </row>
    <row r="239" spans="1:5" x14ac:dyDescent="0.25">
      <c r="A239">
        <v>9150</v>
      </c>
      <c r="B239">
        <v>298057</v>
      </c>
      <c r="C239">
        <v>15523</v>
      </c>
      <c r="D239">
        <v>32</v>
      </c>
      <c r="E239">
        <v>78738</v>
      </c>
    </row>
    <row r="240" spans="1:5" x14ac:dyDescent="0.25">
      <c r="A240">
        <v>79049</v>
      </c>
      <c r="B240">
        <v>17305</v>
      </c>
      <c r="C240">
        <v>19737</v>
      </c>
      <c r="D240">
        <v>32</v>
      </c>
      <c r="E240">
        <v>72401</v>
      </c>
    </row>
    <row r="241" spans="1:5" x14ac:dyDescent="0.25">
      <c r="A241">
        <v>37544</v>
      </c>
      <c r="B241">
        <v>118646</v>
      </c>
      <c r="C241">
        <v>46763</v>
      </c>
      <c r="D241">
        <v>32</v>
      </c>
      <c r="E241">
        <v>70648</v>
      </c>
    </row>
    <row r="242" spans="1:5" x14ac:dyDescent="0.25">
      <c r="A242">
        <v>310564</v>
      </c>
      <c r="B242">
        <v>196440</v>
      </c>
      <c r="C242">
        <v>16116</v>
      </c>
      <c r="D242">
        <v>32</v>
      </c>
      <c r="E242">
        <v>72468</v>
      </c>
    </row>
    <row r="243" spans="1:5" x14ac:dyDescent="0.25">
      <c r="A243">
        <v>158480</v>
      </c>
      <c r="B243">
        <v>205184</v>
      </c>
      <c r="C243">
        <v>68088</v>
      </c>
      <c r="D243">
        <v>32</v>
      </c>
      <c r="E243">
        <v>81007</v>
      </c>
    </row>
    <row r="244" spans="1:5" x14ac:dyDescent="0.25">
      <c r="A244">
        <v>144519</v>
      </c>
      <c r="B244">
        <v>165931</v>
      </c>
      <c r="C244">
        <v>17110</v>
      </c>
      <c r="D244">
        <v>33</v>
      </c>
      <c r="E244">
        <v>64976</v>
      </c>
    </row>
    <row r="245" spans="1:5" x14ac:dyDescent="0.25">
      <c r="A245">
        <v>46536</v>
      </c>
      <c r="B245">
        <v>160766</v>
      </c>
      <c r="C245">
        <v>78241</v>
      </c>
      <c r="D245">
        <v>33</v>
      </c>
      <c r="E245">
        <v>84971</v>
      </c>
    </row>
    <row r="246" spans="1:5" x14ac:dyDescent="0.25">
      <c r="A246">
        <v>206065</v>
      </c>
      <c r="B246">
        <v>186957</v>
      </c>
      <c r="C246">
        <v>11559</v>
      </c>
      <c r="D246">
        <v>33</v>
      </c>
      <c r="E246">
        <v>62790</v>
      </c>
    </row>
    <row r="247" spans="1:5" x14ac:dyDescent="0.25">
      <c r="A247">
        <v>126804</v>
      </c>
      <c r="B247">
        <v>277890</v>
      </c>
      <c r="C247">
        <v>28285</v>
      </c>
      <c r="D247">
        <v>33</v>
      </c>
      <c r="E247">
        <v>74303</v>
      </c>
    </row>
    <row r="248" spans="1:5" x14ac:dyDescent="0.25">
      <c r="A248">
        <v>60095</v>
      </c>
      <c r="B248">
        <v>262184</v>
      </c>
      <c r="C248">
        <v>87137</v>
      </c>
      <c r="D248">
        <v>33</v>
      </c>
      <c r="E248">
        <v>85356</v>
      </c>
    </row>
    <row r="249" spans="1:5" x14ac:dyDescent="0.25">
      <c r="A249">
        <v>13309</v>
      </c>
      <c r="B249">
        <v>47437</v>
      </c>
      <c r="C249">
        <v>95219</v>
      </c>
      <c r="D249">
        <v>33</v>
      </c>
      <c r="E249">
        <v>81270</v>
      </c>
    </row>
    <row r="250" spans="1:5" x14ac:dyDescent="0.25">
      <c r="A250">
        <v>230121</v>
      </c>
      <c r="B250">
        <v>166837</v>
      </c>
      <c r="C250">
        <v>13329</v>
      </c>
      <c r="D250">
        <v>33</v>
      </c>
      <c r="E250">
        <v>73429</v>
      </c>
    </row>
    <row r="251" spans="1:5" x14ac:dyDescent="0.25">
      <c r="A251">
        <v>233865</v>
      </c>
      <c r="B251">
        <v>181880</v>
      </c>
      <c r="C251">
        <v>15249</v>
      </c>
      <c r="D251">
        <v>34</v>
      </c>
      <c r="E251">
        <v>75383</v>
      </c>
    </row>
    <row r="252" spans="1:5" x14ac:dyDescent="0.25">
      <c r="A252">
        <v>70154</v>
      </c>
      <c r="B252">
        <v>196499</v>
      </c>
      <c r="C252">
        <v>113150</v>
      </c>
      <c r="D252">
        <v>34</v>
      </c>
      <c r="E252">
        <v>79329</v>
      </c>
    </row>
    <row r="253" spans="1:5" x14ac:dyDescent="0.25">
      <c r="A253">
        <v>244740</v>
      </c>
      <c r="B253">
        <v>200860</v>
      </c>
      <c r="C253">
        <v>35710</v>
      </c>
      <c r="D253">
        <v>34</v>
      </c>
      <c r="E253">
        <v>81915</v>
      </c>
    </row>
    <row r="254" spans="1:5" x14ac:dyDescent="0.25">
      <c r="A254">
        <v>142014</v>
      </c>
      <c r="B254">
        <v>197880</v>
      </c>
      <c r="C254">
        <v>32508</v>
      </c>
      <c r="D254">
        <v>34</v>
      </c>
      <c r="E254">
        <v>72868</v>
      </c>
    </row>
    <row r="255" spans="1:5" x14ac:dyDescent="0.25">
      <c r="A255">
        <v>252781</v>
      </c>
      <c r="B255">
        <v>310904</v>
      </c>
      <c r="C255">
        <v>13254</v>
      </c>
      <c r="D255">
        <v>34</v>
      </c>
      <c r="E255">
        <v>78248</v>
      </c>
    </row>
    <row r="256" spans="1:5" x14ac:dyDescent="0.25">
      <c r="A256">
        <v>232159</v>
      </c>
      <c r="B256">
        <v>203265</v>
      </c>
      <c r="C256">
        <v>15897</v>
      </c>
      <c r="D256">
        <v>34</v>
      </c>
      <c r="E256">
        <v>67553</v>
      </c>
    </row>
    <row r="257" spans="1:5" x14ac:dyDescent="0.25">
      <c r="A257">
        <v>110858</v>
      </c>
      <c r="B257">
        <v>308474</v>
      </c>
      <c r="C257">
        <v>38933</v>
      </c>
      <c r="D257">
        <v>35</v>
      </c>
      <c r="E257">
        <v>83950</v>
      </c>
    </row>
    <row r="258" spans="1:5" x14ac:dyDescent="0.25">
      <c r="A258">
        <v>96142</v>
      </c>
      <c r="B258">
        <v>181323</v>
      </c>
      <c r="C258">
        <v>22275</v>
      </c>
      <c r="D258">
        <v>35</v>
      </c>
      <c r="E258">
        <v>82446</v>
      </c>
    </row>
    <row r="259" spans="1:5" x14ac:dyDescent="0.25">
      <c r="A259">
        <v>221611</v>
      </c>
      <c r="B259">
        <v>272605</v>
      </c>
      <c r="C259">
        <v>21389</v>
      </c>
      <c r="D259">
        <v>35</v>
      </c>
      <c r="E259">
        <v>83342</v>
      </c>
    </row>
    <row r="260" spans="1:5" x14ac:dyDescent="0.25">
      <c r="A260">
        <v>135730</v>
      </c>
      <c r="B260">
        <v>243033</v>
      </c>
      <c r="C260">
        <v>29657</v>
      </c>
      <c r="D260">
        <v>35</v>
      </c>
      <c r="E260">
        <v>82672</v>
      </c>
    </row>
    <row r="261" spans="1:5" x14ac:dyDescent="0.25">
      <c r="A261">
        <v>91655</v>
      </c>
      <c r="B261">
        <v>83939</v>
      </c>
      <c r="C261">
        <v>35268</v>
      </c>
      <c r="D261">
        <v>35</v>
      </c>
      <c r="E261">
        <v>71694</v>
      </c>
    </row>
    <row r="262" spans="1:5" x14ac:dyDescent="0.25">
      <c r="A262">
        <v>30854</v>
      </c>
      <c r="B262">
        <v>230122</v>
      </c>
      <c r="C262">
        <v>29220</v>
      </c>
      <c r="D262">
        <v>35</v>
      </c>
      <c r="E262">
        <v>74132</v>
      </c>
    </row>
    <row r="263" spans="1:5" x14ac:dyDescent="0.25">
      <c r="A263">
        <v>189842</v>
      </c>
      <c r="B263">
        <v>246185</v>
      </c>
      <c r="C263">
        <v>26078</v>
      </c>
      <c r="D263">
        <v>35</v>
      </c>
      <c r="E263">
        <v>74433</v>
      </c>
    </row>
    <row r="264" spans="1:5" x14ac:dyDescent="0.25">
      <c r="A264">
        <v>15569</v>
      </c>
      <c r="B264">
        <v>297301</v>
      </c>
      <c r="C264">
        <v>12777</v>
      </c>
      <c r="D264">
        <v>35</v>
      </c>
      <c r="E264">
        <v>80955</v>
      </c>
    </row>
    <row r="265" spans="1:5" x14ac:dyDescent="0.25">
      <c r="A265">
        <v>140343</v>
      </c>
      <c r="B265">
        <v>119657</v>
      </c>
      <c r="C265">
        <v>42658</v>
      </c>
      <c r="D265">
        <v>35</v>
      </c>
      <c r="E265">
        <v>64457</v>
      </c>
    </row>
    <row r="266" spans="1:5" x14ac:dyDescent="0.25">
      <c r="A266">
        <v>223869</v>
      </c>
      <c r="B266">
        <v>240294</v>
      </c>
      <c r="C266">
        <v>19720</v>
      </c>
      <c r="D266">
        <v>36</v>
      </c>
      <c r="E266">
        <v>59858</v>
      </c>
    </row>
    <row r="267" spans="1:5" x14ac:dyDescent="0.25">
      <c r="A267">
        <v>110453</v>
      </c>
      <c r="B267">
        <v>305238</v>
      </c>
      <c r="C267">
        <v>106076</v>
      </c>
      <c r="D267">
        <v>36</v>
      </c>
      <c r="E267">
        <v>91642</v>
      </c>
    </row>
    <row r="268" spans="1:5" x14ac:dyDescent="0.25">
      <c r="A268">
        <v>95084</v>
      </c>
      <c r="B268">
        <v>232359</v>
      </c>
      <c r="C268">
        <v>44727</v>
      </c>
      <c r="D268">
        <v>36</v>
      </c>
      <c r="E268">
        <v>89489</v>
      </c>
    </row>
    <row r="269" spans="1:5" x14ac:dyDescent="0.25">
      <c r="A269">
        <v>92600</v>
      </c>
      <c r="B269">
        <v>15118</v>
      </c>
      <c r="C269">
        <v>45686</v>
      </c>
      <c r="D269">
        <v>36</v>
      </c>
      <c r="E269">
        <v>86329</v>
      </c>
    </row>
    <row r="270" spans="1:5" x14ac:dyDescent="0.25">
      <c r="A270">
        <v>311001</v>
      </c>
      <c r="B270">
        <v>247568</v>
      </c>
      <c r="C270">
        <v>13852</v>
      </c>
      <c r="D270">
        <v>36</v>
      </c>
      <c r="E270">
        <v>78310</v>
      </c>
    </row>
    <row r="271" spans="1:5" x14ac:dyDescent="0.25">
      <c r="A271">
        <v>281487</v>
      </c>
      <c r="B271">
        <v>285655</v>
      </c>
      <c r="C271">
        <v>68895</v>
      </c>
      <c r="D271">
        <v>36</v>
      </c>
      <c r="E271">
        <v>85075</v>
      </c>
    </row>
    <row r="272" spans="1:5" x14ac:dyDescent="0.25">
      <c r="A272">
        <v>202894</v>
      </c>
      <c r="B272">
        <v>88952</v>
      </c>
      <c r="C272">
        <v>17583</v>
      </c>
      <c r="D272">
        <v>36</v>
      </c>
      <c r="E272">
        <v>68298</v>
      </c>
    </row>
    <row r="273" spans="1:5" x14ac:dyDescent="0.25">
      <c r="A273">
        <v>171729</v>
      </c>
      <c r="B273">
        <v>306056</v>
      </c>
      <c r="C273">
        <v>26138</v>
      </c>
      <c r="D273">
        <v>36</v>
      </c>
      <c r="E273">
        <v>82477</v>
      </c>
    </row>
    <row r="274" spans="1:5" x14ac:dyDescent="0.25">
      <c r="A274">
        <v>256281</v>
      </c>
      <c r="B274">
        <v>263335</v>
      </c>
      <c r="C274">
        <v>67419</v>
      </c>
      <c r="D274">
        <v>36</v>
      </c>
      <c r="E274">
        <v>88960</v>
      </c>
    </row>
    <row r="275" spans="1:5" x14ac:dyDescent="0.25">
      <c r="A275">
        <v>52913</v>
      </c>
      <c r="B275">
        <v>282827</v>
      </c>
      <c r="C275">
        <v>52254</v>
      </c>
      <c r="D275">
        <v>36</v>
      </c>
      <c r="E275">
        <v>88536</v>
      </c>
    </row>
    <row r="276" spans="1:5" x14ac:dyDescent="0.25">
      <c r="A276">
        <v>214133</v>
      </c>
      <c r="B276">
        <v>202592</v>
      </c>
      <c r="C276">
        <v>13813</v>
      </c>
      <c r="D276">
        <v>37</v>
      </c>
      <c r="E276">
        <v>79780</v>
      </c>
    </row>
    <row r="277" spans="1:5" x14ac:dyDescent="0.25">
      <c r="A277">
        <v>151795</v>
      </c>
      <c r="B277">
        <v>263631</v>
      </c>
      <c r="C277">
        <v>12637</v>
      </c>
      <c r="D277">
        <v>37</v>
      </c>
      <c r="E277">
        <v>57491</v>
      </c>
    </row>
    <row r="278" spans="1:5" x14ac:dyDescent="0.25">
      <c r="A278">
        <v>47517</v>
      </c>
      <c r="B278">
        <v>283158</v>
      </c>
      <c r="C278">
        <v>51649</v>
      </c>
      <c r="D278">
        <v>37</v>
      </c>
      <c r="E278">
        <v>90077</v>
      </c>
    </row>
    <row r="279" spans="1:5" x14ac:dyDescent="0.25">
      <c r="A279">
        <v>271403</v>
      </c>
      <c r="B279">
        <v>243104</v>
      </c>
      <c r="C279">
        <v>48479</v>
      </c>
      <c r="D279">
        <v>37</v>
      </c>
      <c r="E279">
        <v>87407</v>
      </c>
    </row>
    <row r="280" spans="1:5" x14ac:dyDescent="0.25">
      <c r="A280">
        <v>144625</v>
      </c>
      <c r="B280">
        <v>266089</v>
      </c>
      <c r="C280">
        <v>8578</v>
      </c>
      <c r="D280">
        <v>37</v>
      </c>
      <c r="E280">
        <v>72187</v>
      </c>
    </row>
    <row r="281" spans="1:5" x14ac:dyDescent="0.25">
      <c r="A281">
        <v>157604</v>
      </c>
      <c r="B281">
        <v>197391</v>
      </c>
      <c r="C281">
        <v>24230</v>
      </c>
      <c r="D281">
        <v>37</v>
      </c>
      <c r="E281">
        <v>76221</v>
      </c>
    </row>
    <row r="282" spans="1:5" x14ac:dyDescent="0.25">
      <c r="A282">
        <v>95828</v>
      </c>
      <c r="B282">
        <v>87405</v>
      </c>
      <c r="C282">
        <v>41061</v>
      </c>
      <c r="D282">
        <v>37</v>
      </c>
      <c r="E282">
        <v>87840</v>
      </c>
    </row>
    <row r="283" spans="1:5" x14ac:dyDescent="0.25">
      <c r="A283">
        <v>306106</v>
      </c>
      <c r="B283">
        <v>189434</v>
      </c>
      <c r="C283">
        <v>16941</v>
      </c>
      <c r="D283">
        <v>37</v>
      </c>
      <c r="E283">
        <v>59296</v>
      </c>
    </row>
    <row r="284" spans="1:5" x14ac:dyDescent="0.25">
      <c r="A284">
        <v>168651</v>
      </c>
      <c r="B284">
        <v>198993</v>
      </c>
      <c r="C284">
        <v>25909</v>
      </c>
      <c r="D284">
        <v>37</v>
      </c>
      <c r="E284">
        <v>84126</v>
      </c>
    </row>
    <row r="285" spans="1:5" x14ac:dyDescent="0.25">
      <c r="A285">
        <v>256008</v>
      </c>
      <c r="B285">
        <v>246179</v>
      </c>
      <c r="C285">
        <v>38745</v>
      </c>
      <c r="D285">
        <v>37</v>
      </c>
      <c r="E285">
        <v>86321</v>
      </c>
    </row>
    <row r="286" spans="1:5" x14ac:dyDescent="0.25">
      <c r="A286">
        <v>158290</v>
      </c>
      <c r="B286">
        <v>150287</v>
      </c>
      <c r="C286">
        <v>35446</v>
      </c>
      <c r="D286">
        <v>38</v>
      </c>
      <c r="E286">
        <v>83726</v>
      </c>
    </row>
    <row r="287" spans="1:5" x14ac:dyDescent="0.25">
      <c r="A287">
        <v>275197</v>
      </c>
      <c r="B287">
        <v>273906</v>
      </c>
      <c r="C287">
        <v>18954</v>
      </c>
      <c r="D287">
        <v>38</v>
      </c>
      <c r="E287">
        <v>90467</v>
      </c>
    </row>
    <row r="288" spans="1:5" x14ac:dyDescent="0.25">
      <c r="A288">
        <v>277016</v>
      </c>
      <c r="B288">
        <v>269318</v>
      </c>
      <c r="C288">
        <v>28917</v>
      </c>
      <c r="D288">
        <v>38</v>
      </c>
      <c r="E288">
        <v>79071</v>
      </c>
    </row>
    <row r="289" spans="1:5" x14ac:dyDescent="0.25">
      <c r="A289">
        <v>272070</v>
      </c>
      <c r="B289">
        <v>151122</v>
      </c>
      <c r="C289">
        <v>25675</v>
      </c>
      <c r="D289">
        <v>38</v>
      </c>
      <c r="E289">
        <v>87169</v>
      </c>
    </row>
    <row r="290" spans="1:5" x14ac:dyDescent="0.25">
      <c r="A290">
        <v>183134</v>
      </c>
      <c r="B290">
        <v>204436</v>
      </c>
      <c r="C290">
        <v>12942</v>
      </c>
      <c r="D290">
        <v>38</v>
      </c>
      <c r="E290">
        <v>70991</v>
      </c>
    </row>
    <row r="291" spans="1:5" x14ac:dyDescent="0.25">
      <c r="A291">
        <v>205511</v>
      </c>
      <c r="B291">
        <v>211800</v>
      </c>
      <c r="C291">
        <v>18612</v>
      </c>
      <c r="D291">
        <v>38</v>
      </c>
      <c r="E291">
        <v>88989</v>
      </c>
    </row>
    <row r="292" spans="1:5" x14ac:dyDescent="0.25">
      <c r="A292">
        <v>266873</v>
      </c>
      <c r="B292">
        <v>243712</v>
      </c>
      <c r="C292">
        <v>23341</v>
      </c>
      <c r="D292">
        <v>38</v>
      </c>
      <c r="E292">
        <v>88249</v>
      </c>
    </row>
    <row r="293" spans="1:5" x14ac:dyDescent="0.25">
      <c r="A293">
        <v>247918</v>
      </c>
      <c r="B293">
        <v>145411</v>
      </c>
      <c r="C293">
        <v>48267</v>
      </c>
      <c r="D293">
        <v>38</v>
      </c>
      <c r="E293">
        <v>89437</v>
      </c>
    </row>
    <row r="294" spans="1:5" x14ac:dyDescent="0.25">
      <c r="A294">
        <v>234027</v>
      </c>
      <c r="B294">
        <v>207173</v>
      </c>
      <c r="C294">
        <v>15561</v>
      </c>
      <c r="D294">
        <v>38</v>
      </c>
      <c r="E294">
        <v>84127</v>
      </c>
    </row>
    <row r="295" spans="1:5" x14ac:dyDescent="0.25">
      <c r="A295">
        <v>37152</v>
      </c>
      <c r="B295">
        <v>55339</v>
      </c>
      <c r="C295">
        <v>44037</v>
      </c>
      <c r="D295">
        <v>38</v>
      </c>
      <c r="E295">
        <v>89015</v>
      </c>
    </row>
    <row r="296" spans="1:5" x14ac:dyDescent="0.25">
      <c r="A296">
        <v>222361</v>
      </c>
      <c r="B296">
        <v>240925</v>
      </c>
      <c r="C296">
        <v>19940</v>
      </c>
      <c r="D296">
        <v>38</v>
      </c>
      <c r="E296">
        <v>88259</v>
      </c>
    </row>
    <row r="297" spans="1:5" x14ac:dyDescent="0.25">
      <c r="A297">
        <v>7114</v>
      </c>
      <c r="B297">
        <v>286458</v>
      </c>
      <c r="C297">
        <v>27919</v>
      </c>
      <c r="D297">
        <v>39</v>
      </c>
      <c r="E297">
        <v>83756</v>
      </c>
    </row>
    <row r="298" spans="1:5" x14ac:dyDescent="0.25">
      <c r="A298">
        <v>158198</v>
      </c>
      <c r="B298">
        <v>102064</v>
      </c>
      <c r="C298">
        <v>27999</v>
      </c>
      <c r="D298">
        <v>39</v>
      </c>
      <c r="E298">
        <v>87146</v>
      </c>
    </row>
    <row r="299" spans="1:5" x14ac:dyDescent="0.25">
      <c r="A299">
        <v>151493</v>
      </c>
      <c r="B299">
        <v>16975</v>
      </c>
      <c r="C299">
        <v>16695</v>
      </c>
      <c r="D299">
        <v>39</v>
      </c>
      <c r="E299">
        <v>89045</v>
      </c>
    </row>
    <row r="300" spans="1:5" x14ac:dyDescent="0.25">
      <c r="A300">
        <v>168001</v>
      </c>
      <c r="B300">
        <v>86555</v>
      </c>
      <c r="C300">
        <v>18157</v>
      </c>
      <c r="D300">
        <v>40</v>
      </c>
      <c r="E300">
        <v>93753</v>
      </c>
    </row>
    <row r="301" spans="1:5" x14ac:dyDescent="0.25">
      <c r="A301">
        <v>44842</v>
      </c>
      <c r="B301">
        <v>243956</v>
      </c>
      <c r="C301">
        <v>35154</v>
      </c>
      <c r="D301">
        <v>40</v>
      </c>
      <c r="E301">
        <v>85000</v>
      </c>
    </row>
    <row r="302" spans="1:5" x14ac:dyDescent="0.25">
      <c r="A302">
        <v>144213</v>
      </c>
      <c r="B302">
        <v>171344</v>
      </c>
      <c r="C302">
        <v>22656</v>
      </c>
      <c r="D302">
        <v>40</v>
      </c>
      <c r="E302">
        <v>94084</v>
      </c>
    </row>
    <row r="303" spans="1:5" x14ac:dyDescent="0.25">
      <c r="A303">
        <v>98755</v>
      </c>
      <c r="B303">
        <v>311116</v>
      </c>
      <c r="C303">
        <v>22031</v>
      </c>
      <c r="D303">
        <v>40</v>
      </c>
      <c r="E303">
        <v>90149</v>
      </c>
    </row>
    <row r="304" spans="1:5" x14ac:dyDescent="0.25">
      <c r="A304">
        <v>286304</v>
      </c>
      <c r="B304">
        <v>187849</v>
      </c>
      <c r="C304">
        <v>15281</v>
      </c>
      <c r="D304">
        <v>41</v>
      </c>
      <c r="E304">
        <v>84697</v>
      </c>
    </row>
    <row r="305" spans="1:5" x14ac:dyDescent="0.25">
      <c r="A305">
        <v>252747</v>
      </c>
      <c r="B305">
        <v>25154</v>
      </c>
      <c r="C305">
        <v>16210</v>
      </c>
      <c r="D305">
        <v>41</v>
      </c>
      <c r="E305">
        <v>95452</v>
      </c>
    </row>
    <row r="306" spans="1:5" x14ac:dyDescent="0.25">
      <c r="A306">
        <v>182095</v>
      </c>
      <c r="B306">
        <v>78541</v>
      </c>
      <c r="C306">
        <v>16370</v>
      </c>
      <c r="D306">
        <v>41</v>
      </c>
      <c r="E306">
        <v>95326</v>
      </c>
    </row>
    <row r="307" spans="1:5" x14ac:dyDescent="0.25">
      <c r="A307">
        <v>109027</v>
      </c>
      <c r="B307">
        <v>190891</v>
      </c>
      <c r="C307">
        <v>31651</v>
      </c>
      <c r="D307">
        <v>42</v>
      </c>
      <c r="E307">
        <v>74036</v>
      </c>
    </row>
    <row r="308" spans="1:5" x14ac:dyDescent="0.25">
      <c r="A308">
        <v>75385</v>
      </c>
      <c r="B308">
        <v>246318</v>
      </c>
      <c r="C308">
        <v>69263</v>
      </c>
      <c r="D308">
        <v>42</v>
      </c>
      <c r="E308">
        <v>96078</v>
      </c>
    </row>
    <row r="309" spans="1:5" x14ac:dyDescent="0.25">
      <c r="A309">
        <v>250584</v>
      </c>
      <c r="B309">
        <v>207616</v>
      </c>
      <c r="C309">
        <v>14821</v>
      </c>
      <c r="D309">
        <v>42</v>
      </c>
      <c r="E309">
        <v>88939</v>
      </c>
    </row>
    <row r="310" spans="1:5" x14ac:dyDescent="0.25">
      <c r="A310">
        <v>29197</v>
      </c>
      <c r="B310">
        <v>219445</v>
      </c>
      <c r="C310">
        <v>52721</v>
      </c>
      <c r="D310">
        <v>42</v>
      </c>
      <c r="E310">
        <v>95737</v>
      </c>
    </row>
    <row r="311" spans="1:5" x14ac:dyDescent="0.25">
      <c r="A311">
        <v>301818</v>
      </c>
      <c r="B311">
        <v>126418</v>
      </c>
      <c r="C311">
        <v>17907</v>
      </c>
      <c r="D311">
        <v>42</v>
      </c>
      <c r="E311">
        <v>91702</v>
      </c>
    </row>
    <row r="312" spans="1:5" x14ac:dyDescent="0.25">
      <c r="A312">
        <v>297123</v>
      </c>
      <c r="B312">
        <v>89716</v>
      </c>
      <c r="C312">
        <v>47540</v>
      </c>
      <c r="D312">
        <v>42</v>
      </c>
      <c r="E312">
        <v>97111</v>
      </c>
    </row>
    <row r="313" spans="1:5" x14ac:dyDescent="0.25">
      <c r="A313">
        <v>216454</v>
      </c>
      <c r="B313">
        <v>287691</v>
      </c>
      <c r="C313">
        <v>22419</v>
      </c>
      <c r="D313">
        <v>43</v>
      </c>
      <c r="E313">
        <v>96242</v>
      </c>
    </row>
    <row r="314" spans="1:5" x14ac:dyDescent="0.25">
      <c r="A314">
        <v>6439</v>
      </c>
      <c r="B314">
        <v>262372</v>
      </c>
      <c r="C314">
        <v>32868</v>
      </c>
      <c r="D314">
        <v>43</v>
      </c>
      <c r="E314">
        <v>96387</v>
      </c>
    </row>
    <row r="315" spans="1:5" x14ac:dyDescent="0.25">
      <c r="A315">
        <v>298555</v>
      </c>
      <c r="B315">
        <v>77781</v>
      </c>
      <c r="C315">
        <v>17454</v>
      </c>
      <c r="D315">
        <v>43</v>
      </c>
      <c r="E315">
        <v>98124</v>
      </c>
    </row>
    <row r="316" spans="1:5" x14ac:dyDescent="0.25">
      <c r="A316">
        <v>249531</v>
      </c>
      <c r="B316">
        <v>290109</v>
      </c>
      <c r="C316">
        <v>28070</v>
      </c>
      <c r="D316">
        <v>43</v>
      </c>
      <c r="E316">
        <v>97868</v>
      </c>
    </row>
    <row r="317" spans="1:5" x14ac:dyDescent="0.25">
      <c r="A317">
        <v>116131</v>
      </c>
      <c r="B317">
        <v>234831</v>
      </c>
      <c r="C317">
        <v>33288</v>
      </c>
      <c r="D317">
        <v>43</v>
      </c>
      <c r="E317">
        <v>95963</v>
      </c>
    </row>
    <row r="318" spans="1:5" x14ac:dyDescent="0.25">
      <c r="A318">
        <v>154573</v>
      </c>
      <c r="B318">
        <v>123740</v>
      </c>
      <c r="C318">
        <v>23741</v>
      </c>
      <c r="D318">
        <v>43</v>
      </c>
      <c r="E318">
        <v>92477</v>
      </c>
    </row>
    <row r="319" spans="1:5" x14ac:dyDescent="0.25">
      <c r="A319">
        <v>8852</v>
      </c>
      <c r="B319">
        <v>97271</v>
      </c>
      <c r="C319">
        <v>22903</v>
      </c>
      <c r="D319">
        <v>44</v>
      </c>
      <c r="E319">
        <v>94644</v>
      </c>
    </row>
    <row r="320" spans="1:5" x14ac:dyDescent="0.25">
      <c r="A320">
        <v>269483</v>
      </c>
      <c r="B320">
        <v>240684</v>
      </c>
      <c r="C320">
        <v>35529</v>
      </c>
      <c r="D320">
        <v>45</v>
      </c>
      <c r="E320">
        <v>83545</v>
      </c>
    </row>
    <row r="321" spans="1:5" x14ac:dyDescent="0.25">
      <c r="A321">
        <v>103239</v>
      </c>
      <c r="B321">
        <v>191798</v>
      </c>
      <c r="C321">
        <v>24537</v>
      </c>
      <c r="D321">
        <v>45</v>
      </c>
      <c r="E321">
        <v>100898</v>
      </c>
    </row>
    <row r="322" spans="1:5" x14ac:dyDescent="0.25">
      <c r="A322">
        <v>215390</v>
      </c>
      <c r="B322">
        <v>195119</v>
      </c>
      <c r="C322">
        <v>23588</v>
      </c>
      <c r="D322">
        <v>45</v>
      </c>
      <c r="E322">
        <v>98063</v>
      </c>
    </row>
    <row r="323" spans="1:5" x14ac:dyDescent="0.25">
      <c r="A323">
        <v>262354</v>
      </c>
      <c r="B323">
        <v>212674</v>
      </c>
      <c r="C323">
        <v>19010</v>
      </c>
      <c r="D323">
        <v>45</v>
      </c>
      <c r="E323">
        <v>93878</v>
      </c>
    </row>
    <row r="324" spans="1:5" x14ac:dyDescent="0.25">
      <c r="A324">
        <v>49447</v>
      </c>
      <c r="B324">
        <v>139936</v>
      </c>
      <c r="C324">
        <v>95998</v>
      </c>
      <c r="D324">
        <v>46</v>
      </c>
      <c r="E324">
        <v>107212</v>
      </c>
    </row>
    <row r="325" spans="1:5" x14ac:dyDescent="0.25">
      <c r="A325">
        <v>258619</v>
      </c>
      <c r="B325">
        <v>127110</v>
      </c>
      <c r="C325">
        <v>34474</v>
      </c>
      <c r="D325">
        <v>46</v>
      </c>
      <c r="E325">
        <v>97479</v>
      </c>
    </row>
    <row r="326" spans="1:5" x14ac:dyDescent="0.25">
      <c r="A326">
        <v>117494</v>
      </c>
      <c r="B326">
        <v>272938</v>
      </c>
      <c r="C326">
        <v>69166</v>
      </c>
      <c r="D326">
        <v>46</v>
      </c>
      <c r="E326">
        <v>105813</v>
      </c>
    </row>
    <row r="327" spans="1:5" x14ac:dyDescent="0.25">
      <c r="A327">
        <v>93317</v>
      </c>
      <c r="B327">
        <v>181118</v>
      </c>
      <c r="C327">
        <v>50865</v>
      </c>
      <c r="D327">
        <v>46</v>
      </c>
      <c r="E327">
        <v>99630</v>
      </c>
    </row>
    <row r="328" spans="1:5" x14ac:dyDescent="0.25">
      <c r="A328">
        <v>281898</v>
      </c>
      <c r="B328">
        <v>146959</v>
      </c>
      <c r="C328">
        <v>19475</v>
      </c>
      <c r="D328">
        <v>46</v>
      </c>
      <c r="E328">
        <v>98252</v>
      </c>
    </row>
    <row r="329" spans="1:5" x14ac:dyDescent="0.25">
      <c r="A329">
        <v>26868</v>
      </c>
      <c r="B329">
        <v>294681</v>
      </c>
      <c r="C329">
        <v>87543</v>
      </c>
      <c r="D329">
        <v>46</v>
      </c>
      <c r="E329">
        <v>107809</v>
      </c>
    </row>
    <row r="330" spans="1:5" x14ac:dyDescent="0.25">
      <c r="A330">
        <v>150602</v>
      </c>
      <c r="B330">
        <v>217915</v>
      </c>
      <c r="C330">
        <v>19428</v>
      </c>
      <c r="D330">
        <v>46</v>
      </c>
      <c r="E330">
        <v>99663</v>
      </c>
    </row>
    <row r="331" spans="1:5" x14ac:dyDescent="0.25">
      <c r="A331">
        <v>119676</v>
      </c>
      <c r="B331">
        <v>293115</v>
      </c>
      <c r="C331">
        <v>71816</v>
      </c>
      <c r="D331">
        <v>47</v>
      </c>
      <c r="E331">
        <v>110536</v>
      </c>
    </row>
    <row r="332" spans="1:5" x14ac:dyDescent="0.25">
      <c r="A332">
        <v>187279</v>
      </c>
      <c r="B332">
        <v>45761</v>
      </c>
      <c r="C332">
        <v>19520</v>
      </c>
      <c r="D332">
        <v>47</v>
      </c>
      <c r="E332">
        <v>100882</v>
      </c>
    </row>
    <row r="333" spans="1:5" x14ac:dyDescent="0.25">
      <c r="A333">
        <v>62848</v>
      </c>
      <c r="B333">
        <v>246316</v>
      </c>
      <c r="C333">
        <v>36321</v>
      </c>
      <c r="D333">
        <v>47</v>
      </c>
      <c r="E333">
        <v>100807</v>
      </c>
    </row>
    <row r="334" spans="1:5" x14ac:dyDescent="0.25">
      <c r="A334">
        <v>24251</v>
      </c>
      <c r="B334">
        <v>228568</v>
      </c>
      <c r="C334">
        <v>28320</v>
      </c>
      <c r="D334">
        <v>47</v>
      </c>
      <c r="E334">
        <v>100091</v>
      </c>
    </row>
    <row r="335" spans="1:5" x14ac:dyDescent="0.25">
      <c r="A335">
        <v>37259</v>
      </c>
      <c r="B335">
        <v>11897</v>
      </c>
      <c r="C335">
        <v>56068</v>
      </c>
      <c r="D335">
        <v>48</v>
      </c>
      <c r="E335">
        <v>107282</v>
      </c>
    </row>
    <row r="336" spans="1:5" x14ac:dyDescent="0.25">
      <c r="A336">
        <v>110931</v>
      </c>
      <c r="B336">
        <v>264752</v>
      </c>
      <c r="C336">
        <v>53058</v>
      </c>
      <c r="D336">
        <v>48</v>
      </c>
      <c r="E336">
        <v>109368</v>
      </c>
    </row>
    <row r="337" spans="1:5" x14ac:dyDescent="0.25">
      <c r="A337">
        <v>119623</v>
      </c>
      <c r="B337">
        <v>236470</v>
      </c>
      <c r="C337">
        <v>33007</v>
      </c>
      <c r="D337">
        <v>48</v>
      </c>
      <c r="E337">
        <v>105891</v>
      </c>
    </row>
    <row r="338" spans="1:5" x14ac:dyDescent="0.25">
      <c r="A338">
        <v>78582</v>
      </c>
      <c r="B338">
        <v>226678</v>
      </c>
      <c r="C338">
        <v>25413</v>
      </c>
      <c r="D338">
        <v>48</v>
      </c>
      <c r="E338">
        <v>101652</v>
      </c>
    </row>
    <row r="339" spans="1:5" x14ac:dyDescent="0.25">
      <c r="A339">
        <v>174672</v>
      </c>
      <c r="B339">
        <v>284297</v>
      </c>
      <c r="C339">
        <v>22528</v>
      </c>
      <c r="D339">
        <v>48</v>
      </c>
      <c r="E339">
        <v>101004</v>
      </c>
    </row>
    <row r="340" spans="1:5" x14ac:dyDescent="0.25">
      <c r="A340">
        <v>97803</v>
      </c>
      <c r="B340">
        <v>299596</v>
      </c>
      <c r="C340">
        <v>26561</v>
      </c>
      <c r="D340">
        <v>49</v>
      </c>
      <c r="E340">
        <v>100590</v>
      </c>
    </row>
    <row r="341" spans="1:5" x14ac:dyDescent="0.25">
      <c r="A341">
        <v>119944</v>
      </c>
      <c r="B341">
        <v>291057</v>
      </c>
      <c r="C341">
        <v>33468</v>
      </c>
      <c r="D341">
        <v>49</v>
      </c>
      <c r="E341">
        <v>88943</v>
      </c>
    </row>
    <row r="342" spans="1:5" x14ac:dyDescent="0.25">
      <c r="A342">
        <v>153707</v>
      </c>
      <c r="B342">
        <v>229205</v>
      </c>
      <c r="C342">
        <v>23307</v>
      </c>
      <c r="D342">
        <v>49</v>
      </c>
      <c r="E342">
        <v>109408</v>
      </c>
    </row>
    <row r="343" spans="1:5" x14ac:dyDescent="0.25">
      <c r="A343">
        <v>170157</v>
      </c>
      <c r="B343">
        <v>242603</v>
      </c>
      <c r="C343">
        <v>36979</v>
      </c>
      <c r="D343">
        <v>49</v>
      </c>
      <c r="E343">
        <v>99517</v>
      </c>
    </row>
    <row r="344" spans="1:5" x14ac:dyDescent="0.25">
      <c r="A344">
        <v>216468</v>
      </c>
      <c r="B344">
        <v>192500</v>
      </c>
      <c r="C344">
        <v>23837</v>
      </c>
      <c r="D344">
        <v>49</v>
      </c>
      <c r="E344">
        <v>104252</v>
      </c>
    </row>
    <row r="345" spans="1:5" x14ac:dyDescent="0.25">
      <c r="A345">
        <v>182044</v>
      </c>
      <c r="B345">
        <v>241365</v>
      </c>
      <c r="C345">
        <v>19267</v>
      </c>
      <c r="D345">
        <v>49</v>
      </c>
      <c r="E345">
        <v>103068</v>
      </c>
    </row>
    <row r="346" spans="1:5" x14ac:dyDescent="0.25">
      <c r="A346">
        <v>52904</v>
      </c>
      <c r="B346">
        <v>136748</v>
      </c>
      <c r="C346">
        <v>51467</v>
      </c>
      <c r="D346">
        <v>49</v>
      </c>
      <c r="E346">
        <v>101288</v>
      </c>
    </row>
    <row r="347" spans="1:5" x14ac:dyDescent="0.25">
      <c r="A347">
        <v>84473</v>
      </c>
      <c r="B347">
        <v>226005</v>
      </c>
      <c r="C347">
        <v>50343</v>
      </c>
      <c r="D347">
        <v>50</v>
      </c>
      <c r="E347">
        <v>104694</v>
      </c>
    </row>
    <row r="348" spans="1:5" x14ac:dyDescent="0.25">
      <c r="A348">
        <v>264421</v>
      </c>
      <c r="B348">
        <v>102325</v>
      </c>
      <c r="C348">
        <v>17528</v>
      </c>
      <c r="D348">
        <v>50</v>
      </c>
      <c r="E348">
        <v>99744</v>
      </c>
    </row>
    <row r="349" spans="1:5" x14ac:dyDescent="0.25">
      <c r="A349">
        <v>82673</v>
      </c>
      <c r="B349">
        <v>104207</v>
      </c>
      <c r="C349">
        <v>35319</v>
      </c>
      <c r="D349">
        <v>50</v>
      </c>
      <c r="E349">
        <v>107738</v>
      </c>
    </row>
    <row r="350" spans="1:5" x14ac:dyDescent="0.25">
      <c r="A350">
        <v>188557</v>
      </c>
      <c r="B350">
        <v>235539</v>
      </c>
      <c r="C350">
        <v>21861</v>
      </c>
      <c r="D350">
        <v>51</v>
      </c>
      <c r="E350">
        <v>106603</v>
      </c>
    </row>
    <row r="351" spans="1:5" x14ac:dyDescent="0.25">
      <c r="A351">
        <v>302223</v>
      </c>
      <c r="B351">
        <v>236053</v>
      </c>
      <c r="C351">
        <v>38005</v>
      </c>
      <c r="D351">
        <v>51</v>
      </c>
      <c r="E351">
        <v>109420</v>
      </c>
    </row>
    <row r="352" spans="1:5" x14ac:dyDescent="0.25">
      <c r="A352">
        <v>289329</v>
      </c>
      <c r="B352">
        <v>298553</v>
      </c>
      <c r="C352">
        <v>16994</v>
      </c>
      <c r="D352">
        <v>51</v>
      </c>
      <c r="E352">
        <v>112602</v>
      </c>
    </row>
    <row r="353" spans="1:5" x14ac:dyDescent="0.25">
      <c r="A353">
        <v>248988</v>
      </c>
      <c r="B353">
        <v>243260</v>
      </c>
      <c r="C353">
        <v>67243</v>
      </c>
      <c r="D353">
        <v>51</v>
      </c>
      <c r="E353">
        <v>117545</v>
      </c>
    </row>
    <row r="354" spans="1:5" x14ac:dyDescent="0.25">
      <c r="A354">
        <v>28897</v>
      </c>
      <c r="B354">
        <v>54006</v>
      </c>
      <c r="C354">
        <v>66127</v>
      </c>
      <c r="D354">
        <v>51</v>
      </c>
      <c r="E354">
        <v>112484</v>
      </c>
    </row>
    <row r="355" spans="1:5" x14ac:dyDescent="0.25">
      <c r="A355">
        <v>92258</v>
      </c>
      <c r="B355">
        <v>209095</v>
      </c>
      <c r="C355">
        <v>55007</v>
      </c>
      <c r="D355">
        <v>51</v>
      </c>
      <c r="E355">
        <v>108165</v>
      </c>
    </row>
    <row r="356" spans="1:5" x14ac:dyDescent="0.25">
      <c r="A356">
        <v>261511</v>
      </c>
      <c r="B356">
        <v>150804</v>
      </c>
      <c r="C356">
        <v>32016</v>
      </c>
      <c r="D356">
        <v>51</v>
      </c>
      <c r="E356">
        <v>109845</v>
      </c>
    </row>
    <row r="357" spans="1:5" x14ac:dyDescent="0.25">
      <c r="A357">
        <v>233597</v>
      </c>
      <c r="B357">
        <v>275858</v>
      </c>
      <c r="C357">
        <v>16054</v>
      </c>
      <c r="D357">
        <v>51</v>
      </c>
      <c r="E357">
        <v>99698</v>
      </c>
    </row>
    <row r="358" spans="1:5" x14ac:dyDescent="0.25">
      <c r="A358">
        <v>238321</v>
      </c>
      <c r="B358">
        <v>129607</v>
      </c>
      <c r="C358">
        <v>20987</v>
      </c>
      <c r="D358">
        <v>51</v>
      </c>
      <c r="E358">
        <v>107891</v>
      </c>
    </row>
    <row r="359" spans="1:5" x14ac:dyDescent="0.25">
      <c r="A359">
        <v>251760</v>
      </c>
      <c r="B359">
        <v>197832</v>
      </c>
      <c r="C359">
        <v>22639</v>
      </c>
      <c r="D359">
        <v>52</v>
      </c>
      <c r="E359">
        <v>111225</v>
      </c>
    </row>
    <row r="360" spans="1:5" x14ac:dyDescent="0.25">
      <c r="A360">
        <v>300319</v>
      </c>
      <c r="B360">
        <v>311211</v>
      </c>
      <c r="C360">
        <v>18199</v>
      </c>
      <c r="D360">
        <v>52</v>
      </c>
      <c r="E360">
        <v>109770</v>
      </c>
    </row>
    <row r="361" spans="1:5" x14ac:dyDescent="0.25">
      <c r="A361">
        <v>162061</v>
      </c>
      <c r="B361">
        <v>242420</v>
      </c>
      <c r="C361">
        <v>36054</v>
      </c>
      <c r="D361">
        <v>52</v>
      </c>
      <c r="E361">
        <v>115323</v>
      </c>
    </row>
    <row r="362" spans="1:5" x14ac:dyDescent="0.25">
      <c r="A362">
        <v>57260</v>
      </c>
      <c r="B362">
        <v>90259</v>
      </c>
      <c r="C362">
        <v>44856</v>
      </c>
      <c r="D362">
        <v>52</v>
      </c>
      <c r="E362">
        <v>110884</v>
      </c>
    </row>
    <row r="363" spans="1:5" x14ac:dyDescent="0.25">
      <c r="A363">
        <v>252898</v>
      </c>
      <c r="B363">
        <v>62153</v>
      </c>
      <c r="C363">
        <v>44864</v>
      </c>
      <c r="D363">
        <v>52</v>
      </c>
      <c r="E363">
        <v>115671</v>
      </c>
    </row>
    <row r="364" spans="1:5" x14ac:dyDescent="0.25">
      <c r="A364">
        <v>96276</v>
      </c>
      <c r="B364">
        <v>231742</v>
      </c>
      <c r="C364">
        <v>87222</v>
      </c>
      <c r="D364">
        <v>52</v>
      </c>
      <c r="E364">
        <v>118626</v>
      </c>
    </row>
    <row r="365" spans="1:5" x14ac:dyDescent="0.25">
      <c r="A365">
        <v>270379</v>
      </c>
      <c r="B365">
        <v>131548</v>
      </c>
      <c r="C365">
        <v>37132</v>
      </c>
      <c r="D365">
        <v>52</v>
      </c>
      <c r="E365">
        <v>106101</v>
      </c>
    </row>
    <row r="366" spans="1:5" x14ac:dyDescent="0.25">
      <c r="A366">
        <v>150163</v>
      </c>
      <c r="B366">
        <v>3721</v>
      </c>
      <c r="C366">
        <v>18726</v>
      </c>
      <c r="D366">
        <v>52</v>
      </c>
      <c r="E366">
        <v>106626</v>
      </c>
    </row>
    <row r="367" spans="1:5" x14ac:dyDescent="0.25">
      <c r="A367">
        <v>221160</v>
      </c>
      <c r="B367">
        <v>174269</v>
      </c>
      <c r="C367">
        <v>27135</v>
      </c>
      <c r="D367">
        <v>53</v>
      </c>
      <c r="E367">
        <v>107333</v>
      </c>
    </row>
    <row r="368" spans="1:5" x14ac:dyDescent="0.25">
      <c r="A368">
        <v>226986</v>
      </c>
      <c r="B368">
        <v>205205</v>
      </c>
      <c r="C368">
        <v>16900</v>
      </c>
      <c r="D368">
        <v>53</v>
      </c>
      <c r="E368">
        <v>105220</v>
      </c>
    </row>
    <row r="369" spans="1:5" x14ac:dyDescent="0.25">
      <c r="A369">
        <v>124674</v>
      </c>
      <c r="B369">
        <v>203968</v>
      </c>
      <c r="C369">
        <v>22415</v>
      </c>
      <c r="D369">
        <v>53</v>
      </c>
      <c r="E369">
        <v>108862</v>
      </c>
    </row>
    <row r="370" spans="1:5" x14ac:dyDescent="0.25">
      <c r="A370">
        <v>230410</v>
      </c>
      <c r="B370">
        <v>299797</v>
      </c>
      <c r="C370">
        <v>18654</v>
      </c>
      <c r="D370">
        <v>53</v>
      </c>
      <c r="E370">
        <v>113085</v>
      </c>
    </row>
    <row r="371" spans="1:5" x14ac:dyDescent="0.25">
      <c r="A371">
        <v>28034</v>
      </c>
      <c r="B371">
        <v>213307</v>
      </c>
      <c r="C371">
        <v>94281</v>
      </c>
      <c r="D371">
        <v>53</v>
      </c>
      <c r="E371">
        <v>122511</v>
      </c>
    </row>
    <row r="372" spans="1:5" x14ac:dyDescent="0.25">
      <c r="A372">
        <v>284708</v>
      </c>
      <c r="B372">
        <v>15275</v>
      </c>
      <c r="C372">
        <v>19488</v>
      </c>
      <c r="D372">
        <v>53</v>
      </c>
      <c r="E372">
        <v>116307</v>
      </c>
    </row>
    <row r="373" spans="1:5" x14ac:dyDescent="0.25">
      <c r="A373">
        <v>225670</v>
      </c>
      <c r="B373">
        <v>153149</v>
      </c>
      <c r="C373">
        <v>18082</v>
      </c>
      <c r="D373">
        <v>54</v>
      </c>
      <c r="E373">
        <v>111923</v>
      </c>
    </row>
    <row r="374" spans="1:5" x14ac:dyDescent="0.25">
      <c r="A374">
        <v>135069</v>
      </c>
      <c r="B374">
        <v>292657</v>
      </c>
      <c r="C374">
        <v>34210</v>
      </c>
      <c r="D374">
        <v>54</v>
      </c>
      <c r="E374">
        <v>117708</v>
      </c>
    </row>
    <row r="375" spans="1:5" x14ac:dyDescent="0.25">
      <c r="A375">
        <v>49473</v>
      </c>
      <c r="B375">
        <v>281022</v>
      </c>
      <c r="C375">
        <v>90038</v>
      </c>
      <c r="D375">
        <v>54</v>
      </c>
      <c r="E375">
        <v>120917</v>
      </c>
    </row>
    <row r="376" spans="1:5" x14ac:dyDescent="0.25">
      <c r="A376">
        <v>9897</v>
      </c>
      <c r="B376">
        <v>260012</v>
      </c>
      <c r="C376">
        <v>21580</v>
      </c>
      <c r="D376">
        <v>54</v>
      </c>
      <c r="E376">
        <v>110303</v>
      </c>
    </row>
    <row r="377" spans="1:5" x14ac:dyDescent="0.25">
      <c r="A377">
        <v>5168</v>
      </c>
      <c r="B377">
        <v>235341</v>
      </c>
      <c r="C377">
        <v>35070</v>
      </c>
      <c r="D377">
        <v>54</v>
      </c>
      <c r="E377">
        <v>108000</v>
      </c>
    </row>
    <row r="378" spans="1:5" x14ac:dyDescent="0.25">
      <c r="A378">
        <v>176558</v>
      </c>
      <c r="B378">
        <v>2510</v>
      </c>
      <c r="C378">
        <v>22791</v>
      </c>
      <c r="D378">
        <v>54</v>
      </c>
      <c r="E378">
        <v>117690</v>
      </c>
    </row>
    <row r="379" spans="1:5" x14ac:dyDescent="0.25">
      <c r="A379">
        <v>70740</v>
      </c>
      <c r="B379">
        <v>179417</v>
      </c>
      <c r="C379">
        <v>67683</v>
      </c>
      <c r="D379">
        <v>54</v>
      </c>
      <c r="E379">
        <v>127341</v>
      </c>
    </row>
    <row r="380" spans="1:5" x14ac:dyDescent="0.25">
      <c r="A380">
        <v>234605</v>
      </c>
      <c r="B380">
        <v>286666</v>
      </c>
      <c r="C380">
        <v>20845</v>
      </c>
      <c r="D380">
        <v>54</v>
      </c>
      <c r="E380">
        <v>115986</v>
      </c>
    </row>
    <row r="381" spans="1:5" x14ac:dyDescent="0.25">
      <c r="A381">
        <v>28567</v>
      </c>
      <c r="B381">
        <v>172710</v>
      </c>
      <c r="C381">
        <v>68075</v>
      </c>
      <c r="D381">
        <v>55</v>
      </c>
      <c r="E381">
        <v>128932</v>
      </c>
    </row>
    <row r="382" spans="1:5" x14ac:dyDescent="0.25">
      <c r="A382">
        <v>146579</v>
      </c>
      <c r="B382">
        <v>251487</v>
      </c>
      <c r="C382">
        <v>24108</v>
      </c>
      <c r="D382">
        <v>55</v>
      </c>
      <c r="E382">
        <v>111186</v>
      </c>
    </row>
    <row r="383" spans="1:5" x14ac:dyDescent="0.25">
      <c r="A383">
        <v>18131</v>
      </c>
      <c r="B383">
        <v>175413</v>
      </c>
      <c r="C383">
        <v>64520</v>
      </c>
      <c r="D383">
        <v>56</v>
      </c>
      <c r="E383">
        <v>125942</v>
      </c>
    </row>
    <row r="384" spans="1:5" x14ac:dyDescent="0.25">
      <c r="A384">
        <v>180972</v>
      </c>
      <c r="B384">
        <v>117039</v>
      </c>
      <c r="C384">
        <v>21294</v>
      </c>
      <c r="D384">
        <v>56</v>
      </c>
      <c r="E384">
        <v>122652</v>
      </c>
    </row>
    <row r="385" spans="1:5" x14ac:dyDescent="0.25">
      <c r="A385">
        <v>186845</v>
      </c>
      <c r="B385">
        <v>311954</v>
      </c>
      <c r="C385">
        <v>19763</v>
      </c>
      <c r="D385">
        <v>56</v>
      </c>
      <c r="E385">
        <v>102959</v>
      </c>
    </row>
    <row r="386" spans="1:5" x14ac:dyDescent="0.25">
      <c r="A386">
        <v>75591</v>
      </c>
      <c r="B386">
        <v>126102</v>
      </c>
      <c r="C386">
        <v>80123</v>
      </c>
      <c r="D386">
        <v>56</v>
      </c>
      <c r="E386">
        <v>115845</v>
      </c>
    </row>
    <row r="387" spans="1:5" x14ac:dyDescent="0.25">
      <c r="A387">
        <v>293448</v>
      </c>
      <c r="B387">
        <v>299905</v>
      </c>
      <c r="C387">
        <v>21289</v>
      </c>
      <c r="D387">
        <v>56</v>
      </c>
      <c r="E387">
        <v>127747</v>
      </c>
    </row>
    <row r="388" spans="1:5" x14ac:dyDescent="0.25">
      <c r="A388">
        <v>87618</v>
      </c>
      <c r="B388">
        <v>194787</v>
      </c>
      <c r="C388">
        <v>25171</v>
      </c>
      <c r="D388">
        <v>56</v>
      </c>
      <c r="E388">
        <v>118660</v>
      </c>
    </row>
    <row r="389" spans="1:5" x14ac:dyDescent="0.25">
      <c r="A389">
        <v>208695</v>
      </c>
      <c r="B389">
        <v>295320</v>
      </c>
      <c r="C389">
        <v>23049</v>
      </c>
      <c r="D389">
        <v>56</v>
      </c>
      <c r="E389">
        <v>115392</v>
      </c>
    </row>
    <row r="390" spans="1:5" x14ac:dyDescent="0.25">
      <c r="A390">
        <v>240823</v>
      </c>
      <c r="B390">
        <v>185127</v>
      </c>
      <c r="C390">
        <v>21155</v>
      </c>
      <c r="D390">
        <v>56</v>
      </c>
      <c r="E390">
        <v>123926</v>
      </c>
    </row>
    <row r="391" spans="1:5" x14ac:dyDescent="0.25">
      <c r="A391">
        <v>233116</v>
      </c>
      <c r="B391">
        <v>62947</v>
      </c>
      <c r="C391">
        <v>24964</v>
      </c>
      <c r="D391">
        <v>57</v>
      </c>
      <c r="E391">
        <v>123906</v>
      </c>
    </row>
    <row r="392" spans="1:5" x14ac:dyDescent="0.25">
      <c r="A392">
        <v>94391</v>
      </c>
      <c r="B392">
        <v>298343</v>
      </c>
      <c r="C392">
        <v>54607</v>
      </c>
      <c r="D392">
        <v>57</v>
      </c>
      <c r="E392">
        <v>130150</v>
      </c>
    </row>
    <row r="393" spans="1:5" x14ac:dyDescent="0.25">
      <c r="A393">
        <v>124873</v>
      </c>
      <c r="B393">
        <v>179845</v>
      </c>
      <c r="C393">
        <v>25699</v>
      </c>
      <c r="D393">
        <v>57</v>
      </c>
      <c r="E393">
        <v>117487</v>
      </c>
    </row>
    <row r="394" spans="1:5" x14ac:dyDescent="0.25">
      <c r="A394">
        <v>89140</v>
      </c>
      <c r="B394">
        <v>83600</v>
      </c>
      <c r="C394">
        <v>69076</v>
      </c>
      <c r="D394">
        <v>57</v>
      </c>
      <c r="E394">
        <v>127849</v>
      </c>
    </row>
    <row r="395" spans="1:5" x14ac:dyDescent="0.25">
      <c r="A395">
        <v>287458</v>
      </c>
      <c r="B395">
        <v>142226</v>
      </c>
      <c r="C395">
        <v>20975</v>
      </c>
      <c r="D395">
        <v>57</v>
      </c>
      <c r="E395">
        <v>124012</v>
      </c>
    </row>
    <row r="396" spans="1:5" x14ac:dyDescent="0.25">
      <c r="A396">
        <v>286436</v>
      </c>
      <c r="B396">
        <v>224022</v>
      </c>
      <c r="C396">
        <v>19954</v>
      </c>
      <c r="D396">
        <v>57</v>
      </c>
      <c r="E396">
        <v>126036</v>
      </c>
    </row>
    <row r="397" spans="1:5" x14ac:dyDescent="0.25">
      <c r="A397">
        <v>301056</v>
      </c>
      <c r="B397">
        <v>160295</v>
      </c>
      <c r="C397">
        <v>18820</v>
      </c>
      <c r="D397">
        <v>57</v>
      </c>
      <c r="E397">
        <v>120500</v>
      </c>
    </row>
    <row r="398" spans="1:5" x14ac:dyDescent="0.25">
      <c r="A398">
        <v>74334</v>
      </c>
      <c r="B398">
        <v>293376</v>
      </c>
      <c r="C398">
        <v>124111</v>
      </c>
      <c r="D398">
        <v>57</v>
      </c>
      <c r="E398">
        <v>124494</v>
      </c>
    </row>
    <row r="399" spans="1:5" x14ac:dyDescent="0.25">
      <c r="A399">
        <v>271098</v>
      </c>
      <c r="B399">
        <v>179235</v>
      </c>
      <c r="C399">
        <v>28113</v>
      </c>
      <c r="D399">
        <v>57</v>
      </c>
      <c r="E399">
        <v>128148</v>
      </c>
    </row>
    <row r="400" spans="1:5" x14ac:dyDescent="0.25">
      <c r="A400">
        <v>250888</v>
      </c>
      <c r="B400">
        <v>307436</v>
      </c>
      <c r="C400">
        <v>23080</v>
      </c>
      <c r="D400">
        <v>57</v>
      </c>
      <c r="E400">
        <v>124165</v>
      </c>
    </row>
    <row r="401" spans="1:5" x14ac:dyDescent="0.25">
      <c r="A401">
        <v>302997</v>
      </c>
      <c r="B401">
        <v>173788</v>
      </c>
      <c r="C401">
        <v>19854</v>
      </c>
      <c r="D401">
        <v>57</v>
      </c>
      <c r="E401">
        <v>121705</v>
      </c>
    </row>
    <row r="402" spans="1:5" x14ac:dyDescent="0.25">
      <c r="A402">
        <v>172312</v>
      </c>
      <c r="B402">
        <v>307813</v>
      </c>
      <c r="C402">
        <v>38181</v>
      </c>
      <c r="D402">
        <v>57</v>
      </c>
      <c r="E402">
        <v>114954</v>
      </c>
    </row>
    <row r="403" spans="1:5" x14ac:dyDescent="0.25">
      <c r="A403">
        <v>165570</v>
      </c>
      <c r="B403">
        <v>231940</v>
      </c>
      <c r="C403">
        <v>22200</v>
      </c>
      <c r="D403">
        <v>57</v>
      </c>
      <c r="E403">
        <v>121349</v>
      </c>
    </row>
    <row r="404" spans="1:5" x14ac:dyDescent="0.25">
      <c r="A404">
        <v>145374</v>
      </c>
      <c r="B404">
        <v>8941</v>
      </c>
      <c r="C404">
        <v>25675</v>
      </c>
      <c r="D404">
        <v>57</v>
      </c>
      <c r="E404">
        <v>118733</v>
      </c>
    </row>
    <row r="405" spans="1:5" x14ac:dyDescent="0.25">
      <c r="A405">
        <v>107380</v>
      </c>
      <c r="B405">
        <v>93332</v>
      </c>
      <c r="C405">
        <v>35718</v>
      </c>
      <c r="D405">
        <v>57</v>
      </c>
      <c r="E405">
        <v>104208</v>
      </c>
    </row>
    <row r="406" spans="1:5" x14ac:dyDescent="0.25">
      <c r="A406">
        <v>28008</v>
      </c>
      <c r="B406">
        <v>185734</v>
      </c>
      <c r="C406">
        <v>50893</v>
      </c>
      <c r="D406">
        <v>58</v>
      </c>
      <c r="E406">
        <v>117745</v>
      </c>
    </row>
    <row r="407" spans="1:5" x14ac:dyDescent="0.25">
      <c r="A407">
        <v>35254</v>
      </c>
      <c r="B407">
        <v>183038</v>
      </c>
      <c r="C407">
        <v>47522</v>
      </c>
      <c r="D407">
        <v>58</v>
      </c>
      <c r="E407">
        <v>129541</v>
      </c>
    </row>
    <row r="408" spans="1:5" x14ac:dyDescent="0.25">
      <c r="A408">
        <v>310184</v>
      </c>
      <c r="B408">
        <v>231667</v>
      </c>
      <c r="C408">
        <v>27830</v>
      </c>
      <c r="D408">
        <v>58</v>
      </c>
      <c r="E408">
        <v>125183</v>
      </c>
    </row>
    <row r="409" spans="1:5" x14ac:dyDescent="0.25">
      <c r="A409">
        <v>5037</v>
      </c>
      <c r="B409">
        <v>171127</v>
      </c>
      <c r="C409">
        <v>44757</v>
      </c>
      <c r="D409">
        <v>58</v>
      </c>
      <c r="E409">
        <v>118554</v>
      </c>
    </row>
    <row r="410" spans="1:5" x14ac:dyDescent="0.25">
      <c r="A410">
        <v>36376</v>
      </c>
      <c r="B410">
        <v>219585</v>
      </c>
      <c r="C410">
        <v>50345</v>
      </c>
      <c r="D410">
        <v>58</v>
      </c>
      <c r="E410">
        <v>123524</v>
      </c>
    </row>
    <row r="411" spans="1:5" x14ac:dyDescent="0.25">
      <c r="A411">
        <v>35181</v>
      </c>
      <c r="B411">
        <v>188484</v>
      </c>
      <c r="C411">
        <v>48972</v>
      </c>
      <c r="D411">
        <v>58</v>
      </c>
      <c r="E411">
        <v>123859</v>
      </c>
    </row>
    <row r="412" spans="1:5" x14ac:dyDescent="0.25">
      <c r="A412">
        <v>114654</v>
      </c>
      <c r="B412">
        <v>197770</v>
      </c>
      <c r="C412">
        <v>25817</v>
      </c>
      <c r="D412">
        <v>58</v>
      </c>
      <c r="E412">
        <v>120399</v>
      </c>
    </row>
    <row r="413" spans="1:5" x14ac:dyDescent="0.25">
      <c r="A413">
        <v>116248</v>
      </c>
      <c r="B413">
        <v>277836</v>
      </c>
      <c r="C413">
        <v>35987</v>
      </c>
      <c r="D413">
        <v>58</v>
      </c>
      <c r="E413">
        <v>131349</v>
      </c>
    </row>
    <row r="414" spans="1:5" x14ac:dyDescent="0.25">
      <c r="A414">
        <v>215259</v>
      </c>
      <c r="B414">
        <v>144008</v>
      </c>
      <c r="C414">
        <v>24518</v>
      </c>
      <c r="D414">
        <v>58</v>
      </c>
      <c r="E414">
        <v>131334</v>
      </c>
    </row>
    <row r="415" spans="1:5" x14ac:dyDescent="0.25">
      <c r="A415">
        <v>128878</v>
      </c>
      <c r="B415">
        <v>301401</v>
      </c>
      <c r="C415">
        <v>80784</v>
      </c>
      <c r="D415">
        <v>59</v>
      </c>
      <c r="E415">
        <v>129803</v>
      </c>
    </row>
    <row r="416" spans="1:5" x14ac:dyDescent="0.25">
      <c r="A416">
        <v>82329</v>
      </c>
      <c r="B416">
        <v>7559</v>
      </c>
      <c r="C416">
        <v>33490</v>
      </c>
      <c r="D416">
        <v>59</v>
      </c>
      <c r="E416">
        <v>126461</v>
      </c>
    </row>
    <row r="417" spans="1:5" x14ac:dyDescent="0.25">
      <c r="A417">
        <v>135727</v>
      </c>
      <c r="B417">
        <v>10640</v>
      </c>
      <c r="C417">
        <v>34402</v>
      </c>
      <c r="D417">
        <v>59</v>
      </c>
      <c r="E417">
        <v>128944</v>
      </c>
    </row>
    <row r="418" spans="1:5" x14ac:dyDescent="0.25">
      <c r="A418">
        <v>177039</v>
      </c>
      <c r="B418">
        <v>311063</v>
      </c>
      <c r="C418">
        <v>20822</v>
      </c>
      <c r="D418">
        <v>59</v>
      </c>
      <c r="E418">
        <v>119199</v>
      </c>
    </row>
    <row r="419" spans="1:5" x14ac:dyDescent="0.25">
      <c r="A419">
        <v>126491</v>
      </c>
      <c r="B419">
        <v>291909</v>
      </c>
      <c r="C419">
        <v>18799</v>
      </c>
      <c r="D419">
        <v>59</v>
      </c>
      <c r="E419">
        <v>126842</v>
      </c>
    </row>
    <row r="420" spans="1:5" x14ac:dyDescent="0.25">
      <c r="A420">
        <v>220761</v>
      </c>
      <c r="B420">
        <v>55614</v>
      </c>
      <c r="C420">
        <v>33208</v>
      </c>
      <c r="D420">
        <v>59</v>
      </c>
      <c r="E420">
        <v>120942</v>
      </c>
    </row>
    <row r="421" spans="1:5" x14ac:dyDescent="0.25">
      <c r="A421">
        <v>302897</v>
      </c>
      <c r="B421">
        <v>225006</v>
      </c>
      <c r="C421">
        <v>22262</v>
      </c>
      <c r="D421">
        <v>60</v>
      </c>
      <c r="E421">
        <v>132776</v>
      </c>
    </row>
    <row r="422" spans="1:5" x14ac:dyDescent="0.25">
      <c r="A422">
        <v>72460</v>
      </c>
      <c r="B422">
        <v>297432</v>
      </c>
      <c r="C422">
        <v>43176</v>
      </c>
      <c r="D422">
        <v>60</v>
      </c>
      <c r="E422">
        <v>134221</v>
      </c>
    </row>
    <row r="423" spans="1:5" x14ac:dyDescent="0.25">
      <c r="A423">
        <v>303859</v>
      </c>
      <c r="B423">
        <v>213466</v>
      </c>
      <c r="C423">
        <v>19418</v>
      </c>
      <c r="D423">
        <v>60</v>
      </c>
      <c r="E423">
        <v>124481</v>
      </c>
    </row>
    <row r="424" spans="1:5" x14ac:dyDescent="0.25">
      <c r="A424">
        <v>126453</v>
      </c>
      <c r="B424">
        <v>98335</v>
      </c>
      <c r="C424">
        <v>23485</v>
      </c>
      <c r="D424">
        <v>60</v>
      </c>
      <c r="E424">
        <v>127499</v>
      </c>
    </row>
    <row r="425" spans="1:5" x14ac:dyDescent="0.25">
      <c r="A425">
        <v>212852</v>
      </c>
      <c r="B425">
        <v>228701</v>
      </c>
      <c r="C425">
        <v>28199</v>
      </c>
      <c r="D425">
        <v>60</v>
      </c>
      <c r="E425">
        <v>134118</v>
      </c>
    </row>
    <row r="426" spans="1:5" x14ac:dyDescent="0.25">
      <c r="A426">
        <v>62738</v>
      </c>
      <c r="B426">
        <v>127204</v>
      </c>
      <c r="C426">
        <v>54804</v>
      </c>
      <c r="D426">
        <v>60</v>
      </c>
      <c r="E426">
        <v>134648</v>
      </c>
    </row>
    <row r="427" spans="1:5" x14ac:dyDescent="0.25">
      <c r="A427">
        <v>299580</v>
      </c>
      <c r="B427">
        <v>215444</v>
      </c>
      <c r="C427">
        <v>23750</v>
      </c>
      <c r="D427">
        <v>60</v>
      </c>
      <c r="E427">
        <v>137158</v>
      </c>
    </row>
    <row r="428" spans="1:5" x14ac:dyDescent="0.25">
      <c r="A428">
        <v>33375</v>
      </c>
      <c r="B428">
        <v>174855</v>
      </c>
      <c r="C428">
        <v>62348</v>
      </c>
      <c r="D428">
        <v>60</v>
      </c>
      <c r="E428">
        <v>128523</v>
      </c>
    </row>
    <row r="429" spans="1:5" x14ac:dyDescent="0.25">
      <c r="A429">
        <v>32298</v>
      </c>
      <c r="B429">
        <v>72358</v>
      </c>
      <c r="C429">
        <v>36847</v>
      </c>
      <c r="D429">
        <v>60</v>
      </c>
      <c r="E429">
        <v>125000</v>
      </c>
    </row>
    <row r="430" spans="1:5" x14ac:dyDescent="0.25">
      <c r="A430">
        <v>243692</v>
      </c>
      <c r="B430">
        <v>263338</v>
      </c>
      <c r="C430">
        <v>19614</v>
      </c>
      <c r="D430">
        <v>60</v>
      </c>
      <c r="E430">
        <v>127385</v>
      </c>
    </row>
    <row r="431" spans="1:5" x14ac:dyDescent="0.25">
      <c r="A431">
        <v>4689</v>
      </c>
      <c r="B431">
        <v>113700</v>
      </c>
      <c r="C431">
        <v>19652</v>
      </c>
      <c r="D431">
        <v>60</v>
      </c>
      <c r="E431">
        <v>127025</v>
      </c>
    </row>
    <row r="432" spans="1:5" x14ac:dyDescent="0.25">
      <c r="A432">
        <v>159701</v>
      </c>
      <c r="B432">
        <v>26242</v>
      </c>
      <c r="C432">
        <v>36627</v>
      </c>
      <c r="D432">
        <v>61</v>
      </c>
      <c r="E432">
        <v>127649</v>
      </c>
    </row>
    <row r="433" spans="1:5" x14ac:dyDescent="0.25">
      <c r="A433">
        <v>72096</v>
      </c>
      <c r="B433">
        <v>232845</v>
      </c>
      <c r="C433">
        <v>43486</v>
      </c>
      <c r="D433">
        <v>61</v>
      </c>
      <c r="E433">
        <v>133659</v>
      </c>
    </row>
    <row r="434" spans="1:5" x14ac:dyDescent="0.25">
      <c r="A434">
        <v>173217</v>
      </c>
      <c r="B434">
        <v>173424</v>
      </c>
      <c r="C434">
        <v>22321</v>
      </c>
      <c r="D434">
        <v>61</v>
      </c>
      <c r="E434">
        <v>109529</v>
      </c>
    </row>
    <row r="435" spans="1:5" x14ac:dyDescent="0.25">
      <c r="A435">
        <v>119743</v>
      </c>
      <c r="B435">
        <v>102239</v>
      </c>
      <c r="C435">
        <v>30413</v>
      </c>
      <c r="D435">
        <v>61</v>
      </c>
      <c r="E435">
        <v>120346</v>
      </c>
    </row>
    <row r="436" spans="1:5" x14ac:dyDescent="0.25">
      <c r="A436">
        <v>68903</v>
      </c>
      <c r="B436">
        <v>251950</v>
      </c>
      <c r="C436">
        <v>70239</v>
      </c>
      <c r="D436">
        <v>61</v>
      </c>
      <c r="E436">
        <v>134581</v>
      </c>
    </row>
    <row r="437" spans="1:5" x14ac:dyDescent="0.25">
      <c r="A437">
        <v>281280</v>
      </c>
      <c r="B437">
        <v>125519</v>
      </c>
      <c r="C437">
        <v>24740</v>
      </c>
      <c r="D437">
        <v>61</v>
      </c>
      <c r="E437">
        <v>130047</v>
      </c>
    </row>
    <row r="438" spans="1:5" x14ac:dyDescent="0.25">
      <c r="A438">
        <v>287818</v>
      </c>
      <c r="B438">
        <v>126303</v>
      </c>
      <c r="C438">
        <v>23643</v>
      </c>
      <c r="D438">
        <v>62</v>
      </c>
      <c r="E438">
        <v>142046</v>
      </c>
    </row>
    <row r="439" spans="1:5" x14ac:dyDescent="0.25">
      <c r="A439">
        <v>126491</v>
      </c>
      <c r="B439">
        <v>18543</v>
      </c>
      <c r="C439">
        <v>25371</v>
      </c>
      <c r="D439">
        <v>62</v>
      </c>
      <c r="E439">
        <v>133303</v>
      </c>
    </row>
    <row r="440" spans="1:5" x14ac:dyDescent="0.25">
      <c r="A440">
        <v>149548</v>
      </c>
      <c r="B440">
        <v>244619</v>
      </c>
      <c r="C440">
        <v>27088</v>
      </c>
      <c r="D440">
        <v>62</v>
      </c>
      <c r="E440">
        <v>134173</v>
      </c>
    </row>
    <row r="441" spans="1:5" x14ac:dyDescent="0.25">
      <c r="A441">
        <v>146064</v>
      </c>
      <c r="B441">
        <v>175701</v>
      </c>
      <c r="C441">
        <v>29825</v>
      </c>
      <c r="D441">
        <v>62</v>
      </c>
      <c r="E441">
        <v>132890</v>
      </c>
    </row>
    <row r="442" spans="1:5" x14ac:dyDescent="0.25">
      <c r="A442">
        <v>117329</v>
      </c>
      <c r="B442">
        <v>285783</v>
      </c>
      <c r="C442">
        <v>36262</v>
      </c>
      <c r="D442">
        <v>62</v>
      </c>
      <c r="E442">
        <v>143753</v>
      </c>
    </row>
    <row r="443" spans="1:5" x14ac:dyDescent="0.25">
      <c r="A443">
        <v>41728</v>
      </c>
      <c r="B443">
        <v>186335</v>
      </c>
      <c r="C443">
        <v>58238</v>
      </c>
      <c r="D443">
        <v>62</v>
      </c>
      <c r="E443">
        <v>145346</v>
      </c>
    </row>
    <row r="444" spans="1:5" x14ac:dyDescent="0.25">
      <c r="A444">
        <v>304407</v>
      </c>
      <c r="B444">
        <v>146828</v>
      </c>
      <c r="C444">
        <v>17375</v>
      </c>
      <c r="D444">
        <v>62</v>
      </c>
      <c r="E444">
        <v>110682</v>
      </c>
    </row>
    <row r="445" spans="1:5" x14ac:dyDescent="0.25">
      <c r="A445">
        <v>204254</v>
      </c>
      <c r="B445">
        <v>305299</v>
      </c>
      <c r="C445">
        <v>23381</v>
      </c>
      <c r="D445">
        <v>62</v>
      </c>
      <c r="E445">
        <v>114595</v>
      </c>
    </row>
    <row r="446" spans="1:5" x14ac:dyDescent="0.25">
      <c r="A446">
        <v>62962</v>
      </c>
      <c r="B446">
        <v>194750</v>
      </c>
      <c r="C446">
        <v>43784</v>
      </c>
      <c r="D446">
        <v>62</v>
      </c>
      <c r="E446">
        <v>134195</v>
      </c>
    </row>
    <row r="447" spans="1:5" x14ac:dyDescent="0.25">
      <c r="A447">
        <v>223093</v>
      </c>
      <c r="B447">
        <v>16077</v>
      </c>
      <c r="C447">
        <v>25796</v>
      </c>
      <c r="D447">
        <v>63</v>
      </c>
      <c r="E447">
        <v>142190</v>
      </c>
    </row>
    <row r="448" spans="1:5" x14ac:dyDescent="0.25">
      <c r="A448">
        <v>15704</v>
      </c>
      <c r="B448">
        <v>206715</v>
      </c>
      <c r="C448">
        <v>19707</v>
      </c>
      <c r="D448">
        <v>63</v>
      </c>
      <c r="E448">
        <v>125600</v>
      </c>
    </row>
    <row r="449" spans="1:5" x14ac:dyDescent="0.25">
      <c r="A449">
        <v>37327</v>
      </c>
      <c r="B449">
        <v>296244</v>
      </c>
      <c r="C449">
        <v>64038</v>
      </c>
      <c r="D449">
        <v>63</v>
      </c>
      <c r="E449">
        <v>133051</v>
      </c>
    </row>
    <row r="450" spans="1:5" x14ac:dyDescent="0.25">
      <c r="A450">
        <v>269875</v>
      </c>
      <c r="B450">
        <v>275577</v>
      </c>
      <c r="C450">
        <v>32375</v>
      </c>
      <c r="D450">
        <v>63</v>
      </c>
      <c r="E450">
        <v>135709</v>
      </c>
    </row>
    <row r="451" spans="1:5" x14ac:dyDescent="0.25">
      <c r="A451">
        <v>65774</v>
      </c>
      <c r="B451">
        <v>201705</v>
      </c>
      <c r="C451">
        <v>136685</v>
      </c>
      <c r="D451">
        <v>63</v>
      </c>
      <c r="E451">
        <v>156401</v>
      </c>
    </row>
    <row r="452" spans="1:5" x14ac:dyDescent="0.25">
      <c r="A452">
        <v>7784</v>
      </c>
      <c r="B452">
        <v>222506</v>
      </c>
      <c r="C452">
        <v>40198</v>
      </c>
      <c r="D452">
        <v>63</v>
      </c>
      <c r="E452">
        <v>143710</v>
      </c>
    </row>
    <row r="453" spans="1:5" x14ac:dyDescent="0.25">
      <c r="A453">
        <v>232239</v>
      </c>
      <c r="B453">
        <v>178974</v>
      </c>
      <c r="C453">
        <v>24591</v>
      </c>
      <c r="D453">
        <v>63</v>
      </c>
      <c r="E453">
        <v>138389</v>
      </c>
    </row>
    <row r="454" spans="1:5" x14ac:dyDescent="0.25">
      <c r="A454">
        <v>167171</v>
      </c>
      <c r="B454">
        <v>196016</v>
      </c>
      <c r="C454">
        <v>25110</v>
      </c>
      <c r="D454">
        <v>63</v>
      </c>
      <c r="E454">
        <v>134880</v>
      </c>
    </row>
    <row r="455" spans="1:5" x14ac:dyDescent="0.25">
      <c r="A455">
        <v>255089</v>
      </c>
      <c r="B455">
        <v>97378</v>
      </c>
      <c r="C455">
        <v>86720</v>
      </c>
      <c r="D455">
        <v>63</v>
      </c>
      <c r="E455">
        <v>142774</v>
      </c>
    </row>
    <row r="456" spans="1:5" x14ac:dyDescent="0.25">
      <c r="A456">
        <v>259335</v>
      </c>
      <c r="B456">
        <v>185648</v>
      </c>
      <c r="C456">
        <v>43414</v>
      </c>
      <c r="D456">
        <v>63</v>
      </c>
      <c r="E456">
        <v>139464</v>
      </c>
    </row>
    <row r="457" spans="1:5" x14ac:dyDescent="0.25">
      <c r="A457">
        <v>248783</v>
      </c>
      <c r="B457">
        <v>296914</v>
      </c>
      <c r="C457">
        <v>69996</v>
      </c>
      <c r="D457">
        <v>63</v>
      </c>
      <c r="E457">
        <v>148464</v>
      </c>
    </row>
    <row r="458" spans="1:5" x14ac:dyDescent="0.25">
      <c r="A458">
        <v>113574</v>
      </c>
      <c r="B458">
        <v>227741</v>
      </c>
      <c r="C458">
        <v>66714</v>
      </c>
      <c r="D458">
        <v>63</v>
      </c>
      <c r="E458">
        <v>138966</v>
      </c>
    </row>
    <row r="459" spans="1:5" x14ac:dyDescent="0.25">
      <c r="A459">
        <v>126003</v>
      </c>
      <c r="B459">
        <v>290673</v>
      </c>
      <c r="C459">
        <v>28693</v>
      </c>
      <c r="D459">
        <v>63</v>
      </c>
      <c r="E459">
        <v>139192</v>
      </c>
    </row>
    <row r="460" spans="1:5" x14ac:dyDescent="0.25">
      <c r="A460">
        <v>198886</v>
      </c>
      <c r="B460">
        <v>274254</v>
      </c>
      <c r="C460">
        <v>26383</v>
      </c>
      <c r="D460">
        <v>64</v>
      </c>
      <c r="E460">
        <v>146546</v>
      </c>
    </row>
    <row r="461" spans="1:5" x14ac:dyDescent="0.25">
      <c r="A461">
        <v>12786</v>
      </c>
      <c r="B461">
        <v>235554</v>
      </c>
      <c r="C461">
        <v>91449</v>
      </c>
      <c r="D461">
        <v>64</v>
      </c>
      <c r="E461">
        <v>143196</v>
      </c>
    </row>
    <row r="462" spans="1:5" x14ac:dyDescent="0.25">
      <c r="A462">
        <v>304204</v>
      </c>
      <c r="B462">
        <v>129867</v>
      </c>
      <c r="C462">
        <v>22609</v>
      </c>
      <c r="D462">
        <v>64</v>
      </c>
      <c r="E462">
        <v>140666</v>
      </c>
    </row>
    <row r="463" spans="1:5" x14ac:dyDescent="0.25">
      <c r="A463">
        <v>182489</v>
      </c>
      <c r="B463">
        <v>233674</v>
      </c>
      <c r="C463">
        <v>24255</v>
      </c>
      <c r="D463">
        <v>64</v>
      </c>
      <c r="E463">
        <v>143977</v>
      </c>
    </row>
    <row r="464" spans="1:5" x14ac:dyDescent="0.25">
      <c r="A464">
        <v>6022</v>
      </c>
      <c r="B464">
        <v>128406</v>
      </c>
      <c r="C464">
        <v>58729</v>
      </c>
      <c r="D464">
        <v>64</v>
      </c>
      <c r="E464">
        <v>147883</v>
      </c>
    </row>
    <row r="465" spans="1:5" x14ac:dyDescent="0.25">
      <c r="A465">
        <v>308129</v>
      </c>
      <c r="B465">
        <v>183189</v>
      </c>
      <c r="C465">
        <v>34516</v>
      </c>
      <c r="D465">
        <v>64</v>
      </c>
      <c r="E465">
        <v>139078</v>
      </c>
    </row>
    <row r="466" spans="1:5" x14ac:dyDescent="0.25">
      <c r="A466">
        <v>30750</v>
      </c>
      <c r="B466">
        <v>177594</v>
      </c>
      <c r="C466">
        <v>36148</v>
      </c>
      <c r="D466">
        <v>64</v>
      </c>
      <c r="E466">
        <v>136740</v>
      </c>
    </row>
    <row r="467" spans="1:5" x14ac:dyDescent="0.25">
      <c r="A467">
        <v>143552</v>
      </c>
      <c r="B467">
        <v>269485</v>
      </c>
      <c r="C467">
        <v>24938</v>
      </c>
      <c r="D467">
        <v>64</v>
      </c>
      <c r="E467">
        <v>118037</v>
      </c>
    </row>
    <row r="468" spans="1:5" x14ac:dyDescent="0.25">
      <c r="A468">
        <v>227071</v>
      </c>
      <c r="B468">
        <v>168738</v>
      </c>
      <c r="C468">
        <v>22545</v>
      </c>
      <c r="D468">
        <v>65</v>
      </c>
      <c r="E468">
        <v>144511</v>
      </c>
    </row>
    <row r="469" spans="1:5" x14ac:dyDescent="0.25">
      <c r="A469">
        <v>114518</v>
      </c>
      <c r="B469">
        <v>187659</v>
      </c>
      <c r="C469">
        <v>40744</v>
      </c>
      <c r="D469">
        <v>65</v>
      </c>
      <c r="E469">
        <v>143488</v>
      </c>
    </row>
    <row r="470" spans="1:5" x14ac:dyDescent="0.25">
      <c r="A470">
        <v>3626</v>
      </c>
      <c r="B470">
        <v>90159</v>
      </c>
      <c r="C470">
        <v>21850</v>
      </c>
      <c r="D470">
        <v>65</v>
      </c>
      <c r="E470">
        <v>129580</v>
      </c>
    </row>
    <row r="471" spans="1:5" x14ac:dyDescent="0.25">
      <c r="A471">
        <v>257368</v>
      </c>
      <c r="B471">
        <v>200488</v>
      </c>
      <c r="C471">
        <v>54371</v>
      </c>
      <c r="D471">
        <v>65</v>
      </c>
      <c r="E471">
        <v>139933</v>
      </c>
    </row>
    <row r="472" spans="1:5" x14ac:dyDescent="0.25">
      <c r="A472">
        <v>87020</v>
      </c>
      <c r="B472">
        <v>293200</v>
      </c>
      <c r="C472">
        <v>30138</v>
      </c>
      <c r="D472">
        <v>66</v>
      </c>
      <c r="E472">
        <v>133250</v>
      </c>
    </row>
    <row r="473" spans="1:5" x14ac:dyDescent="0.25">
      <c r="A473">
        <v>215154</v>
      </c>
      <c r="B473">
        <v>17076</v>
      </c>
      <c r="C473">
        <v>23626</v>
      </c>
      <c r="D473">
        <v>66</v>
      </c>
      <c r="E473">
        <v>133958</v>
      </c>
    </row>
    <row r="474" spans="1:5" x14ac:dyDescent="0.25">
      <c r="A474">
        <v>306720</v>
      </c>
      <c r="B474">
        <v>184577</v>
      </c>
      <c r="C474">
        <v>24628</v>
      </c>
      <c r="D474">
        <v>66</v>
      </c>
      <c r="E474">
        <v>148218</v>
      </c>
    </row>
    <row r="475" spans="1:5" x14ac:dyDescent="0.25">
      <c r="A475">
        <v>284263</v>
      </c>
      <c r="B475">
        <v>98953</v>
      </c>
      <c r="C475">
        <v>20088</v>
      </c>
      <c r="D475">
        <v>66</v>
      </c>
      <c r="E475">
        <v>130064</v>
      </c>
    </row>
    <row r="476" spans="1:5" x14ac:dyDescent="0.25">
      <c r="A476">
        <v>240036</v>
      </c>
      <c r="B476">
        <v>192558</v>
      </c>
      <c r="C476">
        <v>27516</v>
      </c>
      <c r="D476">
        <v>66</v>
      </c>
      <c r="E476">
        <v>137339</v>
      </c>
    </row>
    <row r="477" spans="1:5" x14ac:dyDescent="0.25">
      <c r="A477">
        <v>151973</v>
      </c>
      <c r="B477">
        <v>234990</v>
      </c>
      <c r="C477">
        <v>30192</v>
      </c>
      <c r="D477">
        <v>66</v>
      </c>
      <c r="E477">
        <v>137225</v>
      </c>
    </row>
    <row r="478" spans="1:5" x14ac:dyDescent="0.25">
      <c r="A478">
        <v>121481</v>
      </c>
      <c r="B478">
        <v>166443</v>
      </c>
      <c r="C478">
        <v>37754</v>
      </c>
      <c r="D478">
        <v>66</v>
      </c>
      <c r="E478">
        <v>149893</v>
      </c>
    </row>
    <row r="479" spans="1:5" x14ac:dyDescent="0.25">
      <c r="A479">
        <v>154994</v>
      </c>
      <c r="B479">
        <v>250887</v>
      </c>
      <c r="C479">
        <v>39628</v>
      </c>
      <c r="D479">
        <v>66</v>
      </c>
      <c r="E479">
        <v>142216</v>
      </c>
    </row>
    <row r="480" spans="1:5" x14ac:dyDescent="0.25">
      <c r="A480">
        <v>260018</v>
      </c>
      <c r="B480">
        <v>98758</v>
      </c>
      <c r="C480">
        <v>21704</v>
      </c>
      <c r="D480">
        <v>66</v>
      </c>
      <c r="E480">
        <v>144119</v>
      </c>
    </row>
    <row r="481" spans="1:5" x14ac:dyDescent="0.25">
      <c r="A481">
        <v>199019</v>
      </c>
      <c r="B481">
        <v>87599</v>
      </c>
      <c r="C481">
        <v>28378</v>
      </c>
      <c r="D481">
        <v>67</v>
      </c>
      <c r="E481">
        <v>149180</v>
      </c>
    </row>
    <row r="482" spans="1:5" x14ac:dyDescent="0.25">
      <c r="A482">
        <v>294311</v>
      </c>
      <c r="B482">
        <v>3534</v>
      </c>
      <c r="C482">
        <v>23804</v>
      </c>
      <c r="D482">
        <v>67</v>
      </c>
      <c r="E482">
        <v>147458</v>
      </c>
    </row>
    <row r="483" spans="1:5" x14ac:dyDescent="0.25">
      <c r="A483">
        <v>161075</v>
      </c>
      <c r="B483">
        <v>9705</v>
      </c>
      <c r="C483">
        <v>102276</v>
      </c>
      <c r="D483">
        <v>67</v>
      </c>
      <c r="E483">
        <v>159424</v>
      </c>
    </row>
    <row r="484" spans="1:5" x14ac:dyDescent="0.25">
      <c r="A484">
        <v>204422</v>
      </c>
      <c r="B484">
        <v>71223</v>
      </c>
      <c r="C484">
        <v>26567</v>
      </c>
      <c r="D484">
        <v>67</v>
      </c>
      <c r="E484">
        <v>148333</v>
      </c>
    </row>
    <row r="485" spans="1:5" x14ac:dyDescent="0.25">
      <c r="A485">
        <v>264905</v>
      </c>
      <c r="B485">
        <v>199863</v>
      </c>
      <c r="C485">
        <v>25382</v>
      </c>
      <c r="D485">
        <v>67</v>
      </c>
      <c r="E485">
        <v>154826</v>
      </c>
    </row>
    <row r="486" spans="1:5" x14ac:dyDescent="0.25">
      <c r="A486">
        <v>160246</v>
      </c>
      <c r="B486">
        <v>140825</v>
      </c>
      <c r="C486">
        <v>23254</v>
      </c>
      <c r="D486">
        <v>67</v>
      </c>
      <c r="E486">
        <v>148413</v>
      </c>
    </row>
    <row r="487" spans="1:5" x14ac:dyDescent="0.25">
      <c r="A487">
        <v>267324</v>
      </c>
      <c r="B487">
        <v>293160</v>
      </c>
      <c r="C487">
        <v>54786</v>
      </c>
      <c r="D487">
        <v>67</v>
      </c>
      <c r="E487">
        <v>146170</v>
      </c>
    </row>
    <row r="488" spans="1:5" x14ac:dyDescent="0.25">
      <c r="A488">
        <v>194840</v>
      </c>
      <c r="B488">
        <v>154475</v>
      </c>
      <c r="C488">
        <v>26462</v>
      </c>
      <c r="D488">
        <v>67</v>
      </c>
      <c r="E488">
        <v>148255</v>
      </c>
    </row>
    <row r="489" spans="1:5" x14ac:dyDescent="0.25">
      <c r="A489">
        <v>161028</v>
      </c>
      <c r="B489">
        <v>175632</v>
      </c>
      <c r="C489">
        <v>44603</v>
      </c>
      <c r="D489">
        <v>67</v>
      </c>
      <c r="E489">
        <v>141484</v>
      </c>
    </row>
    <row r="490" spans="1:5" x14ac:dyDescent="0.25">
      <c r="A490">
        <v>279904</v>
      </c>
      <c r="B490">
        <v>281873</v>
      </c>
      <c r="C490">
        <v>46181</v>
      </c>
      <c r="D490">
        <v>67</v>
      </c>
      <c r="E490">
        <v>145383</v>
      </c>
    </row>
    <row r="491" spans="1:5" x14ac:dyDescent="0.25">
      <c r="A491">
        <v>164881</v>
      </c>
      <c r="B491">
        <v>247517</v>
      </c>
      <c r="C491">
        <v>28454</v>
      </c>
      <c r="D491">
        <v>67</v>
      </c>
      <c r="E491">
        <v>141428</v>
      </c>
    </row>
    <row r="492" spans="1:5" x14ac:dyDescent="0.25">
      <c r="A492">
        <v>34612</v>
      </c>
      <c r="B492">
        <v>205321</v>
      </c>
      <c r="C492">
        <v>52907</v>
      </c>
      <c r="D492">
        <v>68</v>
      </c>
      <c r="E492">
        <v>151243</v>
      </c>
    </row>
    <row r="493" spans="1:5" x14ac:dyDescent="0.25">
      <c r="A493">
        <v>92214</v>
      </c>
      <c r="B493">
        <v>115349</v>
      </c>
      <c r="C493">
        <v>35946</v>
      </c>
      <c r="D493">
        <v>68</v>
      </c>
      <c r="E493">
        <v>139054</v>
      </c>
    </row>
    <row r="494" spans="1:5" x14ac:dyDescent="0.25">
      <c r="A494">
        <v>308067</v>
      </c>
      <c r="B494">
        <v>199980</v>
      </c>
      <c r="C494">
        <v>22994</v>
      </c>
      <c r="D494">
        <v>68</v>
      </c>
      <c r="E494">
        <v>151794</v>
      </c>
    </row>
    <row r="495" spans="1:5" x14ac:dyDescent="0.25">
      <c r="A495">
        <v>309233</v>
      </c>
      <c r="B495">
        <v>121882</v>
      </c>
      <c r="C495">
        <v>26548</v>
      </c>
      <c r="D495">
        <v>68</v>
      </c>
      <c r="E495">
        <v>149718</v>
      </c>
    </row>
    <row r="496" spans="1:5" x14ac:dyDescent="0.25">
      <c r="A496">
        <v>133419</v>
      </c>
      <c r="B496">
        <v>304352</v>
      </c>
      <c r="C496">
        <v>39726</v>
      </c>
      <c r="D496">
        <v>68</v>
      </c>
      <c r="E496">
        <v>150045</v>
      </c>
    </row>
    <row r="497" spans="1:5" x14ac:dyDescent="0.25">
      <c r="A497">
        <v>146375</v>
      </c>
      <c r="B497">
        <v>176750</v>
      </c>
      <c r="C497">
        <v>29714</v>
      </c>
      <c r="D497">
        <v>68</v>
      </c>
      <c r="E497">
        <v>145518</v>
      </c>
    </row>
    <row r="498" spans="1:5" x14ac:dyDescent="0.25">
      <c r="A498">
        <v>248208</v>
      </c>
      <c r="B498">
        <v>311915</v>
      </c>
      <c r="C498">
        <v>23447</v>
      </c>
      <c r="D498">
        <v>68</v>
      </c>
      <c r="E498">
        <v>127353</v>
      </c>
    </row>
    <row r="499" spans="1:5" x14ac:dyDescent="0.25">
      <c r="A499">
        <v>193629</v>
      </c>
      <c r="B499">
        <v>107884</v>
      </c>
      <c r="C499">
        <v>24575</v>
      </c>
      <c r="D499">
        <v>68</v>
      </c>
      <c r="E499">
        <v>149345</v>
      </c>
    </row>
    <row r="500" spans="1:5" x14ac:dyDescent="0.25">
      <c r="A500">
        <v>89037</v>
      </c>
      <c r="B500">
        <v>94159</v>
      </c>
      <c r="C500">
        <v>34022</v>
      </c>
      <c r="D500">
        <v>69</v>
      </c>
      <c r="E500">
        <v>161990</v>
      </c>
    </row>
    <row r="501" spans="1:5" x14ac:dyDescent="0.25">
      <c r="A501">
        <v>199754</v>
      </c>
      <c r="B501">
        <v>95280</v>
      </c>
      <c r="C501">
        <v>31440</v>
      </c>
      <c r="D501">
        <v>69</v>
      </c>
      <c r="E501">
        <v>155253</v>
      </c>
    </row>
    <row r="502" spans="1:5" x14ac:dyDescent="0.25">
      <c r="A502">
        <v>184548</v>
      </c>
      <c r="B502">
        <v>255266</v>
      </c>
      <c r="C502">
        <v>27766</v>
      </c>
      <c r="D502">
        <v>69</v>
      </c>
      <c r="E502">
        <v>153971</v>
      </c>
    </row>
    <row r="503" spans="1:5" x14ac:dyDescent="0.25">
      <c r="A503">
        <v>56386</v>
      </c>
      <c r="B503">
        <v>290442</v>
      </c>
      <c r="C503">
        <v>60859</v>
      </c>
      <c r="D503">
        <v>69</v>
      </c>
      <c r="E503">
        <v>149126</v>
      </c>
    </row>
    <row r="504" spans="1:5" x14ac:dyDescent="0.25">
      <c r="A504">
        <v>184776</v>
      </c>
      <c r="B504">
        <v>106172</v>
      </c>
      <c r="C504">
        <v>24493</v>
      </c>
      <c r="D504">
        <v>69</v>
      </c>
      <c r="E504">
        <v>149653</v>
      </c>
    </row>
    <row r="505" spans="1:5" x14ac:dyDescent="0.25">
      <c r="A505">
        <v>37192</v>
      </c>
      <c r="B505">
        <v>268157</v>
      </c>
      <c r="C505">
        <v>51843</v>
      </c>
      <c r="D505">
        <v>69</v>
      </c>
      <c r="E505">
        <v>160601</v>
      </c>
    </row>
    <row r="506" spans="1:5" x14ac:dyDescent="0.25">
      <c r="A506">
        <v>297502</v>
      </c>
      <c r="B506">
        <v>9978</v>
      </c>
      <c r="C506">
        <v>26097</v>
      </c>
      <c r="D506">
        <v>69</v>
      </c>
      <c r="E506">
        <v>154310</v>
      </c>
    </row>
    <row r="507" spans="1:5" x14ac:dyDescent="0.25">
      <c r="A507">
        <v>50871</v>
      </c>
      <c r="B507">
        <v>57944</v>
      </c>
      <c r="C507">
        <v>68143</v>
      </c>
      <c r="D507">
        <v>70</v>
      </c>
      <c r="E507">
        <v>152547</v>
      </c>
    </row>
    <row r="508" spans="1:5" x14ac:dyDescent="0.25">
      <c r="A508">
        <v>95670</v>
      </c>
      <c r="B508">
        <v>228258</v>
      </c>
      <c r="C508">
        <v>60086</v>
      </c>
      <c r="D508">
        <v>70</v>
      </c>
      <c r="E508">
        <v>145928</v>
      </c>
    </row>
    <row r="509" spans="1:5" x14ac:dyDescent="0.25">
      <c r="A509">
        <v>48731</v>
      </c>
      <c r="B509">
        <v>113243</v>
      </c>
      <c r="C509">
        <v>58792</v>
      </c>
      <c r="D509">
        <v>70</v>
      </c>
      <c r="E509">
        <v>149208</v>
      </c>
    </row>
    <row r="510" spans="1:5" x14ac:dyDescent="0.25">
      <c r="A510">
        <v>178446</v>
      </c>
      <c r="B510">
        <v>158398</v>
      </c>
      <c r="C510">
        <v>30283</v>
      </c>
      <c r="D510">
        <v>70</v>
      </c>
      <c r="E510">
        <v>163904</v>
      </c>
    </row>
    <row r="511" spans="1:5" x14ac:dyDescent="0.25">
      <c r="A511">
        <v>55640</v>
      </c>
      <c r="B511">
        <v>213753</v>
      </c>
      <c r="C511">
        <v>42521</v>
      </c>
      <c r="D511">
        <v>71</v>
      </c>
      <c r="E511">
        <v>152315</v>
      </c>
    </row>
    <row r="512" spans="1:5" x14ac:dyDescent="0.25">
      <c r="A512">
        <v>171639</v>
      </c>
      <c r="B512">
        <v>194988</v>
      </c>
      <c r="C512">
        <v>41844</v>
      </c>
      <c r="D512">
        <v>71</v>
      </c>
      <c r="E512">
        <v>154439</v>
      </c>
    </row>
    <row r="513" spans="1:5" x14ac:dyDescent="0.25">
      <c r="A513">
        <v>9910</v>
      </c>
      <c r="B513">
        <v>133272</v>
      </c>
      <c r="C513">
        <v>25410</v>
      </c>
      <c r="D513">
        <v>71</v>
      </c>
      <c r="E513">
        <v>133069</v>
      </c>
    </row>
    <row r="514" spans="1:5" x14ac:dyDescent="0.25">
      <c r="A514">
        <v>237108</v>
      </c>
      <c r="B514">
        <v>83330</v>
      </c>
      <c r="C514">
        <v>26173</v>
      </c>
      <c r="D514">
        <v>71</v>
      </c>
      <c r="E514">
        <v>154478</v>
      </c>
    </row>
    <row r="515" spans="1:5" x14ac:dyDescent="0.25">
      <c r="A515">
        <v>22171</v>
      </c>
      <c r="B515">
        <v>218564</v>
      </c>
      <c r="C515">
        <v>31033</v>
      </c>
      <c r="D515">
        <v>71</v>
      </c>
      <c r="E515">
        <v>166804</v>
      </c>
    </row>
    <row r="516" spans="1:5" x14ac:dyDescent="0.25">
      <c r="A516">
        <v>211587</v>
      </c>
      <c r="B516">
        <v>88909</v>
      </c>
      <c r="C516">
        <v>28050</v>
      </c>
      <c r="D516">
        <v>71</v>
      </c>
      <c r="E516">
        <v>127563</v>
      </c>
    </row>
    <row r="517" spans="1:5" x14ac:dyDescent="0.25">
      <c r="A517">
        <v>209759</v>
      </c>
      <c r="B517">
        <v>107870</v>
      </c>
      <c r="C517">
        <v>29222</v>
      </c>
      <c r="D517">
        <v>71</v>
      </c>
      <c r="E517">
        <v>159468</v>
      </c>
    </row>
    <row r="518" spans="1:5" x14ac:dyDescent="0.25">
      <c r="A518">
        <v>19674</v>
      </c>
      <c r="B518">
        <v>73696</v>
      </c>
      <c r="C518">
        <v>38513</v>
      </c>
      <c r="D518">
        <v>71</v>
      </c>
      <c r="E518">
        <v>151955</v>
      </c>
    </row>
    <row r="519" spans="1:5" x14ac:dyDescent="0.25">
      <c r="A519">
        <v>70687</v>
      </c>
      <c r="B519">
        <v>174283</v>
      </c>
      <c r="C519">
        <v>66875</v>
      </c>
      <c r="D519">
        <v>72</v>
      </c>
      <c r="E519">
        <v>135561</v>
      </c>
    </row>
    <row r="520" spans="1:5" x14ac:dyDescent="0.25">
      <c r="A520">
        <v>247685</v>
      </c>
      <c r="B520">
        <v>159694</v>
      </c>
      <c r="C520">
        <v>61409</v>
      </c>
      <c r="D520">
        <v>72</v>
      </c>
      <c r="E520">
        <v>162904</v>
      </c>
    </row>
    <row r="521" spans="1:5" x14ac:dyDescent="0.25">
      <c r="A521">
        <v>103672</v>
      </c>
      <c r="B521">
        <v>166535</v>
      </c>
      <c r="C521">
        <v>38561</v>
      </c>
      <c r="D521">
        <v>72</v>
      </c>
      <c r="E521">
        <v>153277</v>
      </c>
    </row>
    <row r="522" spans="1:5" x14ac:dyDescent="0.25">
      <c r="A522">
        <v>20373</v>
      </c>
      <c r="B522">
        <v>175705</v>
      </c>
      <c r="C522">
        <v>57362</v>
      </c>
      <c r="D522">
        <v>72</v>
      </c>
      <c r="E522">
        <v>163298</v>
      </c>
    </row>
    <row r="523" spans="1:5" x14ac:dyDescent="0.25">
      <c r="A523">
        <v>295634</v>
      </c>
      <c r="B523">
        <v>103937</v>
      </c>
      <c r="C523">
        <v>25024</v>
      </c>
      <c r="D523">
        <v>72</v>
      </c>
      <c r="E523">
        <v>156621</v>
      </c>
    </row>
    <row r="524" spans="1:5" x14ac:dyDescent="0.25">
      <c r="A524">
        <v>180769</v>
      </c>
      <c r="B524">
        <v>5177</v>
      </c>
      <c r="C524">
        <v>29475</v>
      </c>
      <c r="D524">
        <v>72</v>
      </c>
      <c r="E524">
        <v>153226</v>
      </c>
    </row>
    <row r="525" spans="1:5" x14ac:dyDescent="0.25">
      <c r="A525">
        <v>123101</v>
      </c>
      <c r="B525">
        <v>263015</v>
      </c>
      <c r="C525">
        <v>84537</v>
      </c>
      <c r="D525">
        <v>72</v>
      </c>
      <c r="E525">
        <v>168873</v>
      </c>
    </row>
    <row r="526" spans="1:5" x14ac:dyDescent="0.25">
      <c r="A526">
        <v>26509</v>
      </c>
      <c r="B526">
        <v>145047</v>
      </c>
      <c r="C526">
        <v>43552</v>
      </c>
      <c r="D526">
        <v>72</v>
      </c>
      <c r="E526">
        <v>163531</v>
      </c>
    </row>
    <row r="527" spans="1:5" x14ac:dyDescent="0.25">
      <c r="A527">
        <v>104797</v>
      </c>
      <c r="B527">
        <v>183337</v>
      </c>
      <c r="C527">
        <v>99575</v>
      </c>
      <c r="D527">
        <v>72</v>
      </c>
      <c r="E527">
        <v>169827</v>
      </c>
    </row>
    <row r="528" spans="1:5" x14ac:dyDescent="0.25">
      <c r="A528">
        <v>50931</v>
      </c>
      <c r="B528">
        <v>84705</v>
      </c>
      <c r="C528">
        <v>51767</v>
      </c>
      <c r="D528">
        <v>72</v>
      </c>
      <c r="E528">
        <v>161383</v>
      </c>
    </row>
    <row r="529" spans="1:5" x14ac:dyDescent="0.25">
      <c r="A529">
        <v>106682</v>
      </c>
      <c r="B529">
        <v>295014</v>
      </c>
      <c r="C529">
        <v>38105</v>
      </c>
      <c r="D529">
        <v>72</v>
      </c>
      <c r="E529">
        <v>158053</v>
      </c>
    </row>
    <row r="530" spans="1:5" x14ac:dyDescent="0.25">
      <c r="A530">
        <v>146932</v>
      </c>
      <c r="B530">
        <v>216393</v>
      </c>
      <c r="C530">
        <v>32183</v>
      </c>
      <c r="D530">
        <v>73</v>
      </c>
      <c r="E530">
        <v>170705</v>
      </c>
    </row>
    <row r="531" spans="1:5" x14ac:dyDescent="0.25">
      <c r="A531">
        <v>57447</v>
      </c>
      <c r="B531">
        <v>142703</v>
      </c>
      <c r="C531">
        <v>70985</v>
      </c>
      <c r="D531">
        <v>73</v>
      </c>
      <c r="E531">
        <v>169491</v>
      </c>
    </row>
    <row r="532" spans="1:5" x14ac:dyDescent="0.25">
      <c r="A532">
        <v>302360</v>
      </c>
      <c r="B532">
        <v>227569</v>
      </c>
      <c r="C532">
        <v>33852</v>
      </c>
      <c r="D532">
        <v>73</v>
      </c>
      <c r="E532">
        <v>153295</v>
      </c>
    </row>
    <row r="533" spans="1:5" x14ac:dyDescent="0.25">
      <c r="A533">
        <v>177327</v>
      </c>
      <c r="B533">
        <v>261203</v>
      </c>
      <c r="C533">
        <v>32546</v>
      </c>
      <c r="D533">
        <v>73</v>
      </c>
      <c r="E533">
        <v>168187</v>
      </c>
    </row>
    <row r="534" spans="1:5" x14ac:dyDescent="0.25">
      <c r="A534">
        <v>234609</v>
      </c>
      <c r="B534">
        <v>156970</v>
      </c>
      <c r="C534">
        <v>27301</v>
      </c>
      <c r="D534">
        <v>73</v>
      </c>
      <c r="E534">
        <v>153921</v>
      </c>
    </row>
    <row r="535" spans="1:5" x14ac:dyDescent="0.25">
      <c r="A535">
        <v>30675</v>
      </c>
      <c r="B535">
        <v>174335</v>
      </c>
      <c r="C535">
        <v>47818</v>
      </c>
      <c r="D535">
        <v>74</v>
      </c>
      <c r="E535">
        <v>162342</v>
      </c>
    </row>
    <row r="536" spans="1:5" x14ac:dyDescent="0.25">
      <c r="A536">
        <v>311660</v>
      </c>
      <c r="B536">
        <v>188571</v>
      </c>
      <c r="C536">
        <v>26759</v>
      </c>
      <c r="D536">
        <v>74</v>
      </c>
      <c r="E536">
        <v>162614</v>
      </c>
    </row>
    <row r="537" spans="1:5" x14ac:dyDescent="0.25">
      <c r="A537">
        <v>156267</v>
      </c>
      <c r="B537">
        <v>82217</v>
      </c>
      <c r="C537">
        <v>32961</v>
      </c>
      <c r="D537">
        <v>74</v>
      </c>
      <c r="E537">
        <v>154833</v>
      </c>
    </row>
    <row r="538" spans="1:5" x14ac:dyDescent="0.25">
      <c r="A538">
        <v>37482</v>
      </c>
      <c r="B538">
        <v>149600</v>
      </c>
      <c r="C538">
        <v>55557</v>
      </c>
      <c r="D538">
        <v>74</v>
      </c>
      <c r="E538">
        <v>171231</v>
      </c>
    </row>
    <row r="539" spans="1:5" x14ac:dyDescent="0.25">
      <c r="A539">
        <v>230751</v>
      </c>
      <c r="B539">
        <v>307446</v>
      </c>
      <c r="C539">
        <v>27930</v>
      </c>
      <c r="D539">
        <v>74</v>
      </c>
      <c r="E539">
        <v>156120</v>
      </c>
    </row>
    <row r="540" spans="1:5" x14ac:dyDescent="0.25">
      <c r="A540">
        <v>115295</v>
      </c>
      <c r="B540">
        <v>179746</v>
      </c>
      <c r="C540">
        <v>34463</v>
      </c>
      <c r="D540">
        <v>74</v>
      </c>
      <c r="E540">
        <v>164444</v>
      </c>
    </row>
    <row r="541" spans="1:5" x14ac:dyDescent="0.25">
      <c r="A541">
        <v>143336</v>
      </c>
      <c r="B541">
        <v>257148</v>
      </c>
      <c r="C541">
        <v>33790</v>
      </c>
      <c r="D541">
        <v>74</v>
      </c>
      <c r="E541">
        <v>167832</v>
      </c>
    </row>
    <row r="542" spans="1:5" x14ac:dyDescent="0.25">
      <c r="A542">
        <v>248308</v>
      </c>
      <c r="B542">
        <v>76473</v>
      </c>
      <c r="C542">
        <v>27270</v>
      </c>
      <c r="D542">
        <v>74</v>
      </c>
      <c r="E542">
        <v>158714</v>
      </c>
    </row>
    <row r="543" spans="1:5" x14ac:dyDescent="0.25">
      <c r="A543">
        <v>37355</v>
      </c>
      <c r="B543">
        <v>220733</v>
      </c>
      <c r="C543">
        <v>64591</v>
      </c>
      <c r="D543">
        <v>75</v>
      </c>
      <c r="E543">
        <v>184356</v>
      </c>
    </row>
    <row r="544" spans="1:5" x14ac:dyDescent="0.25">
      <c r="A544">
        <v>188521</v>
      </c>
      <c r="B544">
        <v>31228</v>
      </c>
      <c r="C544">
        <v>31756</v>
      </c>
      <c r="D544">
        <v>75</v>
      </c>
      <c r="E544">
        <v>164222</v>
      </c>
    </row>
    <row r="545" spans="1:5" x14ac:dyDescent="0.25">
      <c r="A545">
        <v>187918</v>
      </c>
      <c r="B545">
        <v>111394</v>
      </c>
      <c r="C545">
        <v>32686</v>
      </c>
      <c r="D545">
        <v>75</v>
      </c>
      <c r="E545">
        <v>166857</v>
      </c>
    </row>
    <row r="546" spans="1:5" x14ac:dyDescent="0.25">
      <c r="A546">
        <v>206650</v>
      </c>
      <c r="B546">
        <v>223905</v>
      </c>
      <c r="C546">
        <v>29535</v>
      </c>
      <c r="D546">
        <v>75</v>
      </c>
      <c r="E546">
        <v>164471</v>
      </c>
    </row>
    <row r="547" spans="1:5" x14ac:dyDescent="0.25">
      <c r="A547">
        <v>141322</v>
      </c>
      <c r="B547">
        <v>240436</v>
      </c>
      <c r="C547">
        <v>38697</v>
      </c>
      <c r="D547">
        <v>75</v>
      </c>
      <c r="E547">
        <v>165581</v>
      </c>
    </row>
    <row r="548" spans="1:5" x14ac:dyDescent="0.25">
      <c r="A548">
        <v>254113</v>
      </c>
      <c r="B548">
        <v>294552</v>
      </c>
      <c r="C548">
        <v>62980</v>
      </c>
      <c r="D548">
        <v>75</v>
      </c>
      <c r="E548">
        <v>134280</v>
      </c>
    </row>
    <row r="549" spans="1:5" x14ac:dyDescent="0.25">
      <c r="A549">
        <v>13961</v>
      </c>
      <c r="B549">
        <v>227623</v>
      </c>
      <c r="C549">
        <v>48973</v>
      </c>
      <c r="D549">
        <v>75</v>
      </c>
      <c r="E549">
        <v>167761</v>
      </c>
    </row>
    <row r="550" spans="1:5" x14ac:dyDescent="0.25">
      <c r="A550">
        <v>285014</v>
      </c>
      <c r="B550">
        <v>118713</v>
      </c>
      <c r="C550">
        <v>29838</v>
      </c>
      <c r="D550">
        <v>75</v>
      </c>
      <c r="E550">
        <v>169472</v>
      </c>
    </row>
    <row r="551" spans="1:5" x14ac:dyDescent="0.25">
      <c r="A551">
        <v>7176</v>
      </c>
      <c r="B551">
        <v>229733</v>
      </c>
      <c r="C551">
        <v>36587</v>
      </c>
      <c r="D551">
        <v>75</v>
      </c>
      <c r="E551">
        <v>167714</v>
      </c>
    </row>
    <row r="552" spans="1:5" x14ac:dyDescent="0.25">
      <c r="A552">
        <v>12821</v>
      </c>
      <c r="B552">
        <v>179338</v>
      </c>
      <c r="C552">
        <v>86614</v>
      </c>
      <c r="D552">
        <v>75</v>
      </c>
      <c r="E552">
        <v>169465</v>
      </c>
    </row>
    <row r="553" spans="1:5" x14ac:dyDescent="0.25">
      <c r="A553">
        <v>13089</v>
      </c>
      <c r="B553">
        <v>9728</v>
      </c>
      <c r="C553">
        <v>53194</v>
      </c>
      <c r="D553">
        <v>76</v>
      </c>
      <c r="E553">
        <v>169234</v>
      </c>
    </row>
    <row r="554" spans="1:5" x14ac:dyDescent="0.25">
      <c r="A554">
        <v>24385</v>
      </c>
      <c r="B554">
        <v>52291</v>
      </c>
      <c r="C554">
        <v>36323</v>
      </c>
      <c r="D554">
        <v>76</v>
      </c>
      <c r="E554">
        <v>141484</v>
      </c>
    </row>
    <row r="555" spans="1:5" x14ac:dyDescent="0.25">
      <c r="A555">
        <v>129948</v>
      </c>
      <c r="B555">
        <v>214586</v>
      </c>
      <c r="C555">
        <v>36761</v>
      </c>
      <c r="D555">
        <v>76</v>
      </c>
      <c r="E555">
        <v>167683</v>
      </c>
    </row>
    <row r="556" spans="1:5" x14ac:dyDescent="0.25">
      <c r="A556">
        <v>167418</v>
      </c>
      <c r="B556">
        <v>300080</v>
      </c>
      <c r="C556">
        <v>25173</v>
      </c>
      <c r="D556">
        <v>76</v>
      </c>
      <c r="E556">
        <v>133054</v>
      </c>
    </row>
    <row r="557" spans="1:5" x14ac:dyDescent="0.25">
      <c r="A557">
        <v>248632</v>
      </c>
      <c r="B557">
        <v>231999</v>
      </c>
      <c r="C557">
        <v>72232</v>
      </c>
      <c r="D557">
        <v>76</v>
      </c>
      <c r="E557">
        <v>172394</v>
      </c>
    </row>
    <row r="558" spans="1:5" x14ac:dyDescent="0.25">
      <c r="A558">
        <v>164797</v>
      </c>
      <c r="B558">
        <v>239393</v>
      </c>
      <c r="C558">
        <v>104318</v>
      </c>
      <c r="D558">
        <v>76</v>
      </c>
      <c r="E558">
        <v>173690</v>
      </c>
    </row>
    <row r="559" spans="1:5" x14ac:dyDescent="0.25">
      <c r="A559">
        <v>308568</v>
      </c>
      <c r="B559">
        <v>279659</v>
      </c>
      <c r="C559">
        <v>30630</v>
      </c>
      <c r="D559">
        <v>76</v>
      </c>
      <c r="E559">
        <v>167981</v>
      </c>
    </row>
    <row r="560" spans="1:5" x14ac:dyDescent="0.25">
      <c r="A560">
        <v>77971</v>
      </c>
      <c r="B560">
        <v>191983</v>
      </c>
      <c r="C560">
        <v>89712</v>
      </c>
      <c r="D560">
        <v>76</v>
      </c>
      <c r="E560">
        <v>169569</v>
      </c>
    </row>
    <row r="561" spans="1:5" x14ac:dyDescent="0.25">
      <c r="A561">
        <v>108383</v>
      </c>
      <c r="B561">
        <v>57447</v>
      </c>
      <c r="C561">
        <v>42428</v>
      </c>
      <c r="D561">
        <v>76</v>
      </c>
      <c r="E561">
        <v>164280</v>
      </c>
    </row>
    <row r="562" spans="1:5" x14ac:dyDescent="0.25">
      <c r="A562">
        <v>271939</v>
      </c>
      <c r="B562">
        <v>186202</v>
      </c>
      <c r="C562">
        <v>52781</v>
      </c>
      <c r="D562">
        <v>76</v>
      </c>
      <c r="E562">
        <v>177972</v>
      </c>
    </row>
    <row r="563" spans="1:5" x14ac:dyDescent="0.25">
      <c r="A563">
        <v>250051</v>
      </c>
      <c r="B563">
        <v>169950</v>
      </c>
      <c r="C563">
        <v>32140</v>
      </c>
      <c r="D563">
        <v>77</v>
      </c>
      <c r="E563">
        <v>167527</v>
      </c>
    </row>
    <row r="564" spans="1:5" x14ac:dyDescent="0.25">
      <c r="A564">
        <v>257508</v>
      </c>
      <c r="B564">
        <v>57825</v>
      </c>
      <c r="C564">
        <v>58693</v>
      </c>
      <c r="D564">
        <v>77</v>
      </c>
      <c r="E564">
        <v>147054</v>
      </c>
    </row>
    <row r="565" spans="1:5" x14ac:dyDescent="0.25">
      <c r="A565">
        <v>202893</v>
      </c>
      <c r="B565">
        <v>142260</v>
      </c>
      <c r="C565">
        <v>35079</v>
      </c>
      <c r="D565">
        <v>77</v>
      </c>
      <c r="E565">
        <v>176407</v>
      </c>
    </row>
    <row r="566" spans="1:5" x14ac:dyDescent="0.25">
      <c r="A566">
        <v>20666</v>
      </c>
      <c r="B566">
        <v>307208</v>
      </c>
      <c r="C566">
        <v>34869</v>
      </c>
      <c r="D566">
        <v>77</v>
      </c>
      <c r="E566">
        <v>163286</v>
      </c>
    </row>
    <row r="567" spans="1:5" x14ac:dyDescent="0.25">
      <c r="A567">
        <v>191653</v>
      </c>
      <c r="B567">
        <v>95250</v>
      </c>
      <c r="C567">
        <v>32534</v>
      </c>
      <c r="D567">
        <v>77</v>
      </c>
      <c r="E567">
        <v>170063</v>
      </c>
    </row>
    <row r="568" spans="1:5" x14ac:dyDescent="0.25">
      <c r="A568">
        <v>248333</v>
      </c>
      <c r="B568">
        <v>187119</v>
      </c>
      <c r="C568">
        <v>25818</v>
      </c>
      <c r="D568">
        <v>77</v>
      </c>
      <c r="E568">
        <v>145859</v>
      </c>
    </row>
    <row r="569" spans="1:5" x14ac:dyDescent="0.25">
      <c r="A569">
        <v>102521</v>
      </c>
      <c r="B569">
        <v>149646</v>
      </c>
      <c r="C569">
        <v>29971</v>
      </c>
      <c r="D569">
        <v>77</v>
      </c>
      <c r="E569">
        <v>160159</v>
      </c>
    </row>
    <row r="570" spans="1:5" x14ac:dyDescent="0.25">
      <c r="A570">
        <v>194263</v>
      </c>
      <c r="B570">
        <v>73543</v>
      </c>
      <c r="C570">
        <v>31582</v>
      </c>
      <c r="D570">
        <v>77</v>
      </c>
      <c r="E570">
        <v>162234</v>
      </c>
    </row>
    <row r="571" spans="1:5" x14ac:dyDescent="0.25">
      <c r="A571">
        <v>283886</v>
      </c>
      <c r="B571">
        <v>107457</v>
      </c>
      <c r="C571">
        <v>30616</v>
      </c>
      <c r="D571">
        <v>78</v>
      </c>
      <c r="E571">
        <v>167610</v>
      </c>
    </row>
    <row r="572" spans="1:5" x14ac:dyDescent="0.25">
      <c r="A572">
        <v>180960</v>
      </c>
      <c r="B572">
        <v>160425</v>
      </c>
      <c r="C572">
        <v>21518</v>
      </c>
      <c r="D572">
        <v>78</v>
      </c>
      <c r="E572">
        <v>121729</v>
      </c>
    </row>
    <row r="573" spans="1:5" x14ac:dyDescent="0.25">
      <c r="A573">
        <v>1301</v>
      </c>
      <c r="B573">
        <v>239415</v>
      </c>
      <c r="C573">
        <v>57164</v>
      </c>
      <c r="D573">
        <v>78</v>
      </c>
      <c r="E573">
        <v>163562</v>
      </c>
    </row>
    <row r="574" spans="1:5" x14ac:dyDescent="0.25">
      <c r="A574">
        <v>53563</v>
      </c>
      <c r="B574">
        <v>143584</v>
      </c>
      <c r="C574">
        <v>96012</v>
      </c>
      <c r="D574">
        <v>78</v>
      </c>
      <c r="E574">
        <v>177500</v>
      </c>
    </row>
    <row r="575" spans="1:5" x14ac:dyDescent="0.25">
      <c r="A575">
        <v>262971</v>
      </c>
      <c r="B575">
        <v>73241</v>
      </c>
      <c r="C575">
        <v>33057</v>
      </c>
      <c r="D575">
        <v>78</v>
      </c>
      <c r="E575">
        <v>180244</v>
      </c>
    </row>
    <row r="576" spans="1:5" x14ac:dyDescent="0.25">
      <c r="A576">
        <v>220848</v>
      </c>
      <c r="B576">
        <v>131445</v>
      </c>
      <c r="C576">
        <v>45025</v>
      </c>
      <c r="D576">
        <v>78</v>
      </c>
      <c r="E576">
        <v>173536</v>
      </c>
    </row>
    <row r="577" spans="1:5" x14ac:dyDescent="0.25">
      <c r="A577">
        <v>211087</v>
      </c>
      <c r="B577">
        <v>116755</v>
      </c>
      <c r="C577">
        <v>35068</v>
      </c>
      <c r="D577">
        <v>78</v>
      </c>
      <c r="E577">
        <v>180665</v>
      </c>
    </row>
    <row r="578" spans="1:5" x14ac:dyDescent="0.25">
      <c r="A578">
        <v>120434</v>
      </c>
      <c r="B578">
        <v>275353</v>
      </c>
      <c r="C578">
        <v>40447</v>
      </c>
      <c r="D578">
        <v>78</v>
      </c>
      <c r="E578">
        <v>171683</v>
      </c>
    </row>
    <row r="579" spans="1:5" x14ac:dyDescent="0.25">
      <c r="A579">
        <v>190209</v>
      </c>
      <c r="B579">
        <v>145941</v>
      </c>
      <c r="C579">
        <v>33424</v>
      </c>
      <c r="D579">
        <v>78</v>
      </c>
      <c r="E579">
        <v>171318</v>
      </c>
    </row>
    <row r="580" spans="1:5" x14ac:dyDescent="0.25">
      <c r="A580">
        <v>10975</v>
      </c>
      <c r="B580">
        <v>63036</v>
      </c>
      <c r="C580">
        <v>30565</v>
      </c>
      <c r="D580">
        <v>78</v>
      </c>
      <c r="E580">
        <v>174976</v>
      </c>
    </row>
    <row r="581" spans="1:5" x14ac:dyDescent="0.25">
      <c r="A581">
        <v>141702</v>
      </c>
      <c r="B581">
        <v>293233</v>
      </c>
      <c r="C581">
        <v>31344</v>
      </c>
      <c r="D581">
        <v>79</v>
      </c>
      <c r="E581">
        <v>110330</v>
      </c>
    </row>
    <row r="582" spans="1:5" x14ac:dyDescent="0.25">
      <c r="A582">
        <v>112106</v>
      </c>
      <c r="B582">
        <v>83410</v>
      </c>
      <c r="C582">
        <v>51814</v>
      </c>
      <c r="D582">
        <v>79</v>
      </c>
      <c r="E582">
        <v>178327</v>
      </c>
    </row>
    <row r="583" spans="1:5" x14ac:dyDescent="0.25">
      <c r="A583">
        <v>165837</v>
      </c>
      <c r="B583">
        <v>113694</v>
      </c>
      <c r="C583">
        <v>32920</v>
      </c>
      <c r="D583">
        <v>79</v>
      </c>
      <c r="E583">
        <v>176236</v>
      </c>
    </row>
    <row r="584" spans="1:5" x14ac:dyDescent="0.25">
      <c r="A584">
        <v>240348</v>
      </c>
      <c r="B584">
        <v>78249</v>
      </c>
      <c r="C584">
        <v>32108</v>
      </c>
      <c r="D584">
        <v>79</v>
      </c>
      <c r="E584">
        <v>177996</v>
      </c>
    </row>
    <row r="585" spans="1:5" x14ac:dyDescent="0.25">
      <c r="A585">
        <v>18184</v>
      </c>
      <c r="B585">
        <v>42023</v>
      </c>
      <c r="C585">
        <v>34880</v>
      </c>
      <c r="D585">
        <v>79</v>
      </c>
      <c r="E585">
        <v>153156</v>
      </c>
    </row>
    <row r="586" spans="1:5" x14ac:dyDescent="0.25">
      <c r="A586">
        <v>287208</v>
      </c>
      <c r="B586">
        <v>101318</v>
      </c>
      <c r="C586">
        <v>24520</v>
      </c>
      <c r="D586">
        <v>79</v>
      </c>
      <c r="E586">
        <v>148326</v>
      </c>
    </row>
    <row r="587" spans="1:5" x14ac:dyDescent="0.25">
      <c r="A587">
        <v>99892</v>
      </c>
      <c r="B587">
        <v>218228</v>
      </c>
      <c r="C587">
        <v>39824</v>
      </c>
      <c r="D587">
        <v>79</v>
      </c>
      <c r="E587">
        <v>177521</v>
      </c>
    </row>
    <row r="588" spans="1:5" x14ac:dyDescent="0.25">
      <c r="A588">
        <v>209911</v>
      </c>
      <c r="B588">
        <v>41421</v>
      </c>
      <c r="C588">
        <v>27831</v>
      </c>
      <c r="D588">
        <v>79</v>
      </c>
      <c r="E588">
        <v>162549</v>
      </c>
    </row>
    <row r="589" spans="1:5" x14ac:dyDescent="0.25">
      <c r="A589">
        <v>260793</v>
      </c>
      <c r="B589">
        <v>202762</v>
      </c>
      <c r="C589">
        <v>64383</v>
      </c>
      <c r="D589">
        <v>79</v>
      </c>
      <c r="E589">
        <v>178747</v>
      </c>
    </row>
    <row r="590" spans="1:5" x14ac:dyDescent="0.25">
      <c r="A590">
        <v>251886</v>
      </c>
      <c r="B590">
        <v>277020</v>
      </c>
      <c r="C590">
        <v>38584</v>
      </c>
      <c r="D590">
        <v>79</v>
      </c>
      <c r="E590">
        <v>184072</v>
      </c>
    </row>
    <row r="591" spans="1:5" x14ac:dyDescent="0.25">
      <c r="A591">
        <v>106663</v>
      </c>
      <c r="B591">
        <v>147323</v>
      </c>
      <c r="C591">
        <v>46604</v>
      </c>
      <c r="D591">
        <v>79</v>
      </c>
      <c r="E591">
        <v>176127</v>
      </c>
    </row>
    <row r="592" spans="1:5" x14ac:dyDescent="0.25">
      <c r="A592">
        <v>210665</v>
      </c>
      <c r="B592">
        <v>121200</v>
      </c>
      <c r="C592">
        <v>35971</v>
      </c>
      <c r="D592">
        <v>79</v>
      </c>
      <c r="E592">
        <v>186673</v>
      </c>
    </row>
    <row r="593" spans="1:5" x14ac:dyDescent="0.25">
      <c r="A593">
        <v>17684</v>
      </c>
      <c r="B593">
        <v>211926</v>
      </c>
      <c r="C593">
        <v>55266</v>
      </c>
      <c r="D593">
        <v>79</v>
      </c>
      <c r="E593">
        <v>177751</v>
      </c>
    </row>
    <row r="594" spans="1:5" x14ac:dyDescent="0.25">
      <c r="A594">
        <v>239525</v>
      </c>
      <c r="B594">
        <v>104119</v>
      </c>
      <c r="C594">
        <v>30885</v>
      </c>
      <c r="D594">
        <v>80</v>
      </c>
      <c r="E594">
        <v>175885</v>
      </c>
    </row>
    <row r="595" spans="1:5" x14ac:dyDescent="0.25">
      <c r="A595">
        <v>158082</v>
      </c>
      <c r="B595">
        <v>3579</v>
      </c>
      <c r="C595">
        <v>40227</v>
      </c>
      <c r="D595">
        <v>80</v>
      </c>
      <c r="E595">
        <v>174919</v>
      </c>
    </row>
    <row r="596" spans="1:5" x14ac:dyDescent="0.25">
      <c r="A596">
        <v>222923</v>
      </c>
      <c r="B596">
        <v>163026</v>
      </c>
      <c r="C596">
        <v>33129</v>
      </c>
      <c r="D596">
        <v>80</v>
      </c>
      <c r="E596">
        <v>184145</v>
      </c>
    </row>
    <row r="597" spans="1:5" x14ac:dyDescent="0.25">
      <c r="A597">
        <v>140031</v>
      </c>
      <c r="B597">
        <v>195033</v>
      </c>
      <c r="C597">
        <v>87525</v>
      </c>
      <c r="D597">
        <v>80</v>
      </c>
      <c r="E597">
        <v>178602</v>
      </c>
    </row>
    <row r="598" spans="1:5" x14ac:dyDescent="0.25">
      <c r="A598">
        <v>216746</v>
      </c>
      <c r="B598">
        <v>155946</v>
      </c>
      <c r="C598">
        <v>35636</v>
      </c>
      <c r="D598">
        <v>80</v>
      </c>
      <c r="E598">
        <v>179075</v>
      </c>
    </row>
    <row r="599" spans="1:5" x14ac:dyDescent="0.25">
      <c r="A599">
        <v>266219</v>
      </c>
      <c r="B599">
        <v>213023</v>
      </c>
      <c r="C599">
        <v>122888</v>
      </c>
      <c r="D599">
        <v>80</v>
      </c>
      <c r="E599">
        <v>193401</v>
      </c>
    </row>
    <row r="600" spans="1:5" x14ac:dyDescent="0.25">
      <c r="A600">
        <v>43377</v>
      </c>
      <c r="B600">
        <v>181199</v>
      </c>
      <c r="C600">
        <v>51302</v>
      </c>
      <c r="D600">
        <v>80</v>
      </c>
      <c r="E600">
        <v>167067</v>
      </c>
    </row>
    <row r="601" spans="1:5" x14ac:dyDescent="0.25">
      <c r="A601">
        <v>199494</v>
      </c>
      <c r="B601">
        <v>170650</v>
      </c>
      <c r="C601">
        <v>36115</v>
      </c>
      <c r="D601">
        <v>81</v>
      </c>
      <c r="E601">
        <v>178459</v>
      </c>
    </row>
    <row r="602" spans="1:5" x14ac:dyDescent="0.25">
      <c r="A602">
        <v>31643</v>
      </c>
      <c r="B602">
        <v>223294</v>
      </c>
      <c r="C602">
        <v>141965</v>
      </c>
      <c r="D602">
        <v>81</v>
      </c>
      <c r="E602">
        <v>183851</v>
      </c>
    </row>
    <row r="603" spans="1:5" x14ac:dyDescent="0.25">
      <c r="A603">
        <v>115077</v>
      </c>
      <c r="B603">
        <v>217849</v>
      </c>
      <c r="C603">
        <v>40545</v>
      </c>
      <c r="D603">
        <v>81</v>
      </c>
      <c r="E603">
        <v>180732</v>
      </c>
    </row>
    <row r="604" spans="1:5" x14ac:dyDescent="0.25">
      <c r="A604">
        <v>53170</v>
      </c>
      <c r="B604">
        <v>165981</v>
      </c>
      <c r="C604">
        <v>53029</v>
      </c>
      <c r="D604">
        <v>81</v>
      </c>
      <c r="E604">
        <v>185637</v>
      </c>
    </row>
    <row r="605" spans="1:5" x14ac:dyDescent="0.25">
      <c r="A605">
        <v>23931</v>
      </c>
      <c r="B605">
        <v>153617</v>
      </c>
      <c r="C605">
        <v>38317</v>
      </c>
      <c r="D605">
        <v>81</v>
      </c>
      <c r="E605">
        <v>180680</v>
      </c>
    </row>
    <row r="606" spans="1:5" x14ac:dyDescent="0.25">
      <c r="A606">
        <v>263761</v>
      </c>
      <c r="B606">
        <v>43522</v>
      </c>
      <c r="C606">
        <v>31314</v>
      </c>
      <c r="D606">
        <v>81</v>
      </c>
      <c r="E606">
        <v>183356</v>
      </c>
    </row>
    <row r="607" spans="1:5" x14ac:dyDescent="0.25">
      <c r="A607">
        <v>191097</v>
      </c>
      <c r="B607">
        <v>266715</v>
      </c>
      <c r="C607">
        <v>27019</v>
      </c>
      <c r="D607">
        <v>81</v>
      </c>
      <c r="E607">
        <v>137628</v>
      </c>
    </row>
    <row r="608" spans="1:5" x14ac:dyDescent="0.25">
      <c r="A608">
        <v>246374</v>
      </c>
      <c r="B608">
        <v>198509</v>
      </c>
      <c r="C608">
        <v>92913</v>
      </c>
      <c r="D608">
        <v>81</v>
      </c>
      <c r="E608">
        <v>189815</v>
      </c>
    </row>
    <row r="609" spans="1:5" x14ac:dyDescent="0.25">
      <c r="A609">
        <v>212349</v>
      </c>
      <c r="B609">
        <v>220886</v>
      </c>
      <c r="C609">
        <v>37976</v>
      </c>
      <c r="D609">
        <v>81</v>
      </c>
      <c r="E609">
        <v>189741</v>
      </c>
    </row>
    <row r="610" spans="1:5" x14ac:dyDescent="0.25">
      <c r="A610">
        <v>279595</v>
      </c>
      <c r="B610">
        <v>159334</v>
      </c>
      <c r="C610">
        <v>47308</v>
      </c>
      <c r="D610">
        <v>82</v>
      </c>
      <c r="E610">
        <v>141987</v>
      </c>
    </row>
    <row r="611" spans="1:5" x14ac:dyDescent="0.25">
      <c r="A611">
        <v>91749</v>
      </c>
      <c r="B611">
        <v>159681</v>
      </c>
      <c r="C611">
        <v>57513</v>
      </c>
      <c r="D611">
        <v>82</v>
      </c>
      <c r="E611">
        <v>176532</v>
      </c>
    </row>
    <row r="612" spans="1:5" x14ac:dyDescent="0.25">
      <c r="A612">
        <v>303237</v>
      </c>
      <c r="B612">
        <v>220112</v>
      </c>
      <c r="C612">
        <v>31261</v>
      </c>
      <c r="D612">
        <v>82</v>
      </c>
      <c r="E612">
        <v>180267</v>
      </c>
    </row>
    <row r="613" spans="1:5" x14ac:dyDescent="0.25">
      <c r="A613">
        <v>92259</v>
      </c>
      <c r="B613">
        <v>175887</v>
      </c>
      <c r="C613">
        <v>62995</v>
      </c>
      <c r="D613">
        <v>82</v>
      </c>
      <c r="E613">
        <v>190855</v>
      </c>
    </row>
    <row r="614" spans="1:5" x14ac:dyDescent="0.25">
      <c r="A614">
        <v>228969</v>
      </c>
      <c r="B614">
        <v>210466</v>
      </c>
      <c r="C614">
        <v>139974</v>
      </c>
      <c r="D614">
        <v>82</v>
      </c>
      <c r="E614">
        <v>165666</v>
      </c>
    </row>
    <row r="615" spans="1:5" x14ac:dyDescent="0.25">
      <c r="A615">
        <v>290653</v>
      </c>
      <c r="B615">
        <v>91653</v>
      </c>
      <c r="C615">
        <v>34357</v>
      </c>
      <c r="D615">
        <v>82</v>
      </c>
      <c r="E615">
        <v>191474</v>
      </c>
    </row>
    <row r="616" spans="1:5" x14ac:dyDescent="0.25">
      <c r="A616">
        <v>184009</v>
      </c>
      <c r="B616">
        <v>137072</v>
      </c>
      <c r="C616">
        <v>33021</v>
      </c>
      <c r="D616">
        <v>82</v>
      </c>
      <c r="E616">
        <v>186696</v>
      </c>
    </row>
    <row r="617" spans="1:5" x14ac:dyDescent="0.25">
      <c r="A617">
        <v>93254</v>
      </c>
      <c r="B617">
        <v>288773</v>
      </c>
      <c r="C617">
        <v>68909</v>
      </c>
      <c r="D617">
        <v>82</v>
      </c>
      <c r="E617">
        <v>191703</v>
      </c>
    </row>
    <row r="618" spans="1:5" x14ac:dyDescent="0.25">
      <c r="A618">
        <v>18921</v>
      </c>
      <c r="B618">
        <v>249414</v>
      </c>
      <c r="C618">
        <v>77149</v>
      </c>
      <c r="D618">
        <v>83</v>
      </c>
      <c r="E618">
        <v>191185</v>
      </c>
    </row>
    <row r="619" spans="1:5" x14ac:dyDescent="0.25">
      <c r="A619">
        <v>108301</v>
      </c>
      <c r="B619">
        <v>262230</v>
      </c>
      <c r="C619">
        <v>44368</v>
      </c>
      <c r="D619">
        <v>83</v>
      </c>
      <c r="E619">
        <v>183808</v>
      </c>
    </row>
    <row r="620" spans="1:5" x14ac:dyDescent="0.25">
      <c r="A620">
        <v>143845</v>
      </c>
      <c r="B620">
        <v>58273</v>
      </c>
      <c r="C620">
        <v>31586</v>
      </c>
      <c r="D620">
        <v>83</v>
      </c>
      <c r="E620">
        <v>161044</v>
      </c>
    </row>
    <row r="621" spans="1:5" x14ac:dyDescent="0.25">
      <c r="A621">
        <v>125362</v>
      </c>
      <c r="B621">
        <v>170819</v>
      </c>
      <c r="C621">
        <v>42448</v>
      </c>
      <c r="D621">
        <v>83</v>
      </c>
      <c r="E621">
        <v>186970</v>
      </c>
    </row>
    <row r="622" spans="1:5" x14ac:dyDescent="0.25">
      <c r="A622">
        <v>302605</v>
      </c>
      <c r="B622">
        <v>84293</v>
      </c>
      <c r="C622">
        <v>37092</v>
      </c>
      <c r="D622">
        <v>83</v>
      </c>
      <c r="E622">
        <v>192780</v>
      </c>
    </row>
    <row r="623" spans="1:5" x14ac:dyDescent="0.25">
      <c r="A623">
        <v>267227</v>
      </c>
      <c r="B623">
        <v>229853</v>
      </c>
      <c r="C623">
        <v>134412</v>
      </c>
      <c r="D623">
        <v>83</v>
      </c>
      <c r="E623">
        <v>184547</v>
      </c>
    </row>
    <row r="624" spans="1:5" x14ac:dyDescent="0.25">
      <c r="A624">
        <v>135474</v>
      </c>
      <c r="B624">
        <v>143505</v>
      </c>
      <c r="C624">
        <v>54032</v>
      </c>
      <c r="D624">
        <v>83</v>
      </c>
      <c r="E624">
        <v>191378</v>
      </c>
    </row>
    <row r="625" spans="1:5" x14ac:dyDescent="0.25">
      <c r="A625">
        <v>258128</v>
      </c>
      <c r="B625">
        <v>97336</v>
      </c>
      <c r="C625">
        <v>85330</v>
      </c>
      <c r="D625">
        <v>84</v>
      </c>
      <c r="E625">
        <v>195287</v>
      </c>
    </row>
    <row r="626" spans="1:5" x14ac:dyDescent="0.25">
      <c r="A626">
        <v>71632</v>
      </c>
      <c r="B626">
        <v>141641</v>
      </c>
      <c r="C626">
        <v>50527</v>
      </c>
      <c r="D626">
        <v>84</v>
      </c>
      <c r="E626">
        <v>192609</v>
      </c>
    </row>
    <row r="627" spans="1:5" x14ac:dyDescent="0.25">
      <c r="A627">
        <v>156489</v>
      </c>
      <c r="B627">
        <v>203529</v>
      </c>
      <c r="C627">
        <v>43826</v>
      </c>
      <c r="D627">
        <v>84</v>
      </c>
      <c r="E627">
        <v>182051</v>
      </c>
    </row>
    <row r="628" spans="1:5" x14ac:dyDescent="0.25">
      <c r="A628">
        <v>262831</v>
      </c>
      <c r="B628">
        <v>107712</v>
      </c>
      <c r="C628">
        <v>62444</v>
      </c>
      <c r="D628">
        <v>84</v>
      </c>
      <c r="E628">
        <v>193322</v>
      </c>
    </row>
    <row r="629" spans="1:5" x14ac:dyDescent="0.25">
      <c r="A629">
        <v>66882</v>
      </c>
      <c r="B629">
        <v>187974</v>
      </c>
      <c r="C629">
        <v>81661</v>
      </c>
      <c r="D629">
        <v>84</v>
      </c>
      <c r="E629">
        <v>162663</v>
      </c>
    </row>
    <row r="630" spans="1:5" x14ac:dyDescent="0.25">
      <c r="A630">
        <v>18519</v>
      </c>
      <c r="B630">
        <v>40522</v>
      </c>
      <c r="C630">
        <v>46022</v>
      </c>
      <c r="D630">
        <v>84</v>
      </c>
      <c r="E630">
        <v>182427</v>
      </c>
    </row>
    <row r="631" spans="1:5" x14ac:dyDescent="0.25">
      <c r="A631">
        <v>155939</v>
      </c>
      <c r="B631">
        <v>5031</v>
      </c>
      <c r="C631">
        <v>43169</v>
      </c>
      <c r="D631">
        <v>85</v>
      </c>
      <c r="E631">
        <v>194729</v>
      </c>
    </row>
    <row r="632" spans="1:5" x14ac:dyDescent="0.25">
      <c r="A632">
        <v>250004</v>
      </c>
      <c r="B632">
        <v>35151</v>
      </c>
      <c r="C632">
        <v>41885</v>
      </c>
      <c r="D632">
        <v>85</v>
      </c>
      <c r="E632">
        <v>189906</v>
      </c>
    </row>
    <row r="633" spans="1:5" x14ac:dyDescent="0.25">
      <c r="A633">
        <v>219316</v>
      </c>
      <c r="B633">
        <v>194111</v>
      </c>
      <c r="C633">
        <v>40869</v>
      </c>
      <c r="D633">
        <v>85</v>
      </c>
      <c r="E633">
        <v>181627</v>
      </c>
    </row>
    <row r="634" spans="1:5" x14ac:dyDescent="0.25">
      <c r="A634">
        <v>57868</v>
      </c>
      <c r="B634">
        <v>249335</v>
      </c>
      <c r="C634">
        <v>46967</v>
      </c>
      <c r="D634">
        <v>85</v>
      </c>
      <c r="E634">
        <v>155618</v>
      </c>
    </row>
    <row r="635" spans="1:5" x14ac:dyDescent="0.25">
      <c r="A635">
        <v>55068</v>
      </c>
      <c r="B635">
        <v>240399</v>
      </c>
      <c r="C635">
        <v>58804</v>
      </c>
      <c r="D635">
        <v>85</v>
      </c>
      <c r="E635">
        <v>174388</v>
      </c>
    </row>
    <row r="636" spans="1:5" x14ac:dyDescent="0.25">
      <c r="A636">
        <v>36380</v>
      </c>
      <c r="B636">
        <v>172389</v>
      </c>
      <c r="C636">
        <v>62175</v>
      </c>
      <c r="D636">
        <v>86</v>
      </c>
      <c r="E636">
        <v>191379</v>
      </c>
    </row>
    <row r="637" spans="1:5" x14ac:dyDescent="0.25">
      <c r="A637">
        <v>213568</v>
      </c>
      <c r="B637">
        <v>279724</v>
      </c>
      <c r="C637">
        <v>38490</v>
      </c>
      <c r="D637">
        <v>86</v>
      </c>
      <c r="E637">
        <v>187662</v>
      </c>
    </row>
    <row r="638" spans="1:5" x14ac:dyDescent="0.25">
      <c r="A638">
        <v>212979</v>
      </c>
      <c r="B638">
        <v>127795</v>
      </c>
      <c r="C638">
        <v>34292</v>
      </c>
      <c r="D638">
        <v>86</v>
      </c>
      <c r="E638">
        <v>187858</v>
      </c>
    </row>
    <row r="639" spans="1:5" x14ac:dyDescent="0.25">
      <c r="A639">
        <v>265049</v>
      </c>
      <c r="B639">
        <v>98376</v>
      </c>
      <c r="C639">
        <v>33990</v>
      </c>
      <c r="D639">
        <v>86</v>
      </c>
      <c r="E639">
        <v>192600</v>
      </c>
    </row>
    <row r="640" spans="1:5" x14ac:dyDescent="0.25">
      <c r="A640">
        <v>284204</v>
      </c>
      <c r="B640">
        <v>12330</v>
      </c>
      <c r="C640">
        <v>34539</v>
      </c>
      <c r="D640">
        <v>87</v>
      </c>
      <c r="E640">
        <v>194020</v>
      </c>
    </row>
    <row r="641" spans="1:5" x14ac:dyDescent="0.25">
      <c r="A641">
        <v>18036</v>
      </c>
      <c r="B641">
        <v>222123</v>
      </c>
      <c r="C641">
        <v>64743</v>
      </c>
      <c r="D641">
        <v>87</v>
      </c>
      <c r="E641">
        <v>193516</v>
      </c>
    </row>
    <row r="642" spans="1:5" x14ac:dyDescent="0.25">
      <c r="A642">
        <v>151134</v>
      </c>
      <c r="B642">
        <v>61845</v>
      </c>
      <c r="C642">
        <v>29309</v>
      </c>
      <c r="D642">
        <v>87</v>
      </c>
      <c r="E642">
        <v>172898</v>
      </c>
    </row>
    <row r="643" spans="1:5" x14ac:dyDescent="0.25">
      <c r="A643">
        <v>54773</v>
      </c>
      <c r="B643">
        <v>124308</v>
      </c>
      <c r="C643">
        <v>59516</v>
      </c>
      <c r="D643">
        <v>87</v>
      </c>
      <c r="E643">
        <v>167716</v>
      </c>
    </row>
    <row r="644" spans="1:5" x14ac:dyDescent="0.25">
      <c r="A644">
        <v>15062</v>
      </c>
      <c r="B644">
        <v>102727</v>
      </c>
      <c r="C644">
        <v>23682</v>
      </c>
      <c r="D644">
        <v>88</v>
      </c>
      <c r="E644">
        <v>175786</v>
      </c>
    </row>
    <row r="645" spans="1:5" x14ac:dyDescent="0.25">
      <c r="A645">
        <v>223168</v>
      </c>
      <c r="B645">
        <v>7410</v>
      </c>
      <c r="C645">
        <v>35564</v>
      </c>
      <c r="D645">
        <v>88</v>
      </c>
      <c r="E645">
        <v>193482</v>
      </c>
    </row>
    <row r="646" spans="1:5" x14ac:dyDescent="0.25">
      <c r="A646">
        <v>124895</v>
      </c>
      <c r="B646">
        <v>41637</v>
      </c>
      <c r="C646">
        <v>36003</v>
      </c>
      <c r="D646">
        <v>89</v>
      </c>
      <c r="E646">
        <v>194540</v>
      </c>
    </row>
    <row r="647" spans="1:5" x14ac:dyDescent="0.25">
      <c r="A647">
        <v>30954</v>
      </c>
      <c r="B647">
        <v>216587</v>
      </c>
      <c r="C647">
        <v>50902</v>
      </c>
      <c r="D647">
        <v>89</v>
      </c>
      <c r="E647">
        <v>191179</v>
      </c>
    </row>
    <row r="648" spans="1:5" x14ac:dyDescent="0.25">
      <c r="A648">
        <v>292736</v>
      </c>
      <c r="B648">
        <v>121477</v>
      </c>
      <c r="C648">
        <v>31721</v>
      </c>
      <c r="D648">
        <v>89</v>
      </c>
      <c r="E648">
        <v>178126</v>
      </c>
    </row>
    <row r="649" spans="1:5" x14ac:dyDescent="0.25">
      <c r="A649">
        <v>5946</v>
      </c>
      <c r="B649">
        <v>72917</v>
      </c>
      <c r="C649">
        <v>30404</v>
      </c>
      <c r="D649">
        <v>91</v>
      </c>
      <c r="E649">
        <v>167287</v>
      </c>
    </row>
    <row r="650" spans="1:5" x14ac:dyDescent="0.25">
      <c r="A650">
        <v>30238</v>
      </c>
      <c r="B650">
        <v>151421</v>
      </c>
      <c r="C650">
        <v>139050</v>
      </c>
      <c r="D650">
        <v>92</v>
      </c>
      <c r="E650">
        <v>176678</v>
      </c>
    </row>
    <row r="651" spans="1:5" x14ac:dyDescent="0.25">
      <c r="A651">
        <v>117415</v>
      </c>
      <c r="B651">
        <v>224386</v>
      </c>
      <c r="C651">
        <v>44927</v>
      </c>
      <c r="D651">
        <v>92</v>
      </c>
      <c r="E651">
        <v>187057</v>
      </c>
    </row>
    <row r="652" spans="1:5" x14ac:dyDescent="0.25">
      <c r="A652">
        <v>51863</v>
      </c>
      <c r="B652">
        <v>191064</v>
      </c>
      <c r="C652">
        <v>55224</v>
      </c>
      <c r="D652">
        <v>92</v>
      </c>
      <c r="E652">
        <v>196404</v>
      </c>
    </row>
    <row r="653" spans="1:5" x14ac:dyDescent="0.25">
      <c r="A653">
        <v>214776</v>
      </c>
      <c r="B653">
        <v>17394</v>
      </c>
      <c r="C653">
        <v>31556</v>
      </c>
      <c r="D653">
        <v>94</v>
      </c>
      <c r="E653">
        <v>164830</v>
      </c>
    </row>
    <row r="654" spans="1:5" x14ac:dyDescent="0.25">
      <c r="A654">
        <v>136992</v>
      </c>
      <c r="B654">
        <v>6221</v>
      </c>
      <c r="C654">
        <v>41709</v>
      </c>
      <c r="D654">
        <v>94</v>
      </c>
      <c r="E654">
        <v>191102</v>
      </c>
    </row>
    <row r="655" spans="1:5" x14ac:dyDescent="0.25">
      <c r="A655">
        <v>90893</v>
      </c>
      <c r="B655">
        <v>133941</v>
      </c>
      <c r="C655">
        <v>91488</v>
      </c>
      <c r="D655">
        <v>96</v>
      </c>
      <c r="E655">
        <v>205471</v>
      </c>
    </row>
    <row r="656" spans="1:5" x14ac:dyDescent="0.25">
      <c r="A656">
        <v>173598</v>
      </c>
      <c r="B656">
        <v>7076</v>
      </c>
      <c r="C656">
        <v>39373</v>
      </c>
      <c r="D656">
        <v>96</v>
      </c>
      <c r="E656">
        <v>203225</v>
      </c>
    </row>
    <row r="657" spans="1:5" x14ac:dyDescent="0.25">
      <c r="A657">
        <v>235653</v>
      </c>
      <c r="B657">
        <v>54352</v>
      </c>
      <c r="C657">
        <v>36584</v>
      </c>
      <c r="D657">
        <v>97</v>
      </c>
      <c r="E657">
        <v>200701</v>
      </c>
    </row>
    <row r="658" spans="1:5" x14ac:dyDescent="0.25">
      <c r="A658">
        <v>8137</v>
      </c>
      <c r="B658">
        <v>304107</v>
      </c>
      <c r="C658">
        <v>47003</v>
      </c>
      <c r="D658">
        <v>97</v>
      </c>
      <c r="E658">
        <v>197544</v>
      </c>
    </row>
    <row r="659" spans="1:5" x14ac:dyDescent="0.25">
      <c r="A659">
        <v>83864</v>
      </c>
      <c r="B659">
        <v>114977</v>
      </c>
      <c r="C659">
        <v>60456</v>
      </c>
      <c r="D659">
        <v>97</v>
      </c>
      <c r="E659">
        <v>190710</v>
      </c>
    </row>
    <row r="660" spans="1:5" x14ac:dyDescent="0.25">
      <c r="A660">
        <v>249435</v>
      </c>
      <c r="B660">
        <v>137510</v>
      </c>
      <c r="C660">
        <v>55203</v>
      </c>
      <c r="D660">
        <v>98</v>
      </c>
      <c r="E660">
        <v>214541</v>
      </c>
    </row>
    <row r="661" spans="1:5" x14ac:dyDescent="0.25">
      <c r="A661">
        <v>260468</v>
      </c>
      <c r="B661">
        <v>244610</v>
      </c>
      <c r="C661">
        <v>36126</v>
      </c>
      <c r="D661">
        <v>98</v>
      </c>
      <c r="E661">
        <v>202060</v>
      </c>
    </row>
    <row r="662" spans="1:5" x14ac:dyDescent="0.25">
      <c r="A662">
        <v>21700</v>
      </c>
      <c r="B662">
        <v>135187</v>
      </c>
      <c r="C662">
        <v>54018</v>
      </c>
      <c r="D662">
        <v>98</v>
      </c>
      <c r="E662">
        <v>209716</v>
      </c>
    </row>
    <row r="663" spans="1:5" x14ac:dyDescent="0.25">
      <c r="A663">
        <v>289384</v>
      </c>
      <c r="B663">
        <v>55769</v>
      </c>
      <c r="C663">
        <v>38431</v>
      </c>
      <c r="D663">
        <v>98</v>
      </c>
      <c r="E663">
        <v>206077</v>
      </c>
    </row>
    <row r="664" spans="1:5" x14ac:dyDescent="0.25">
      <c r="A664">
        <v>269573</v>
      </c>
      <c r="B664">
        <v>22932</v>
      </c>
      <c r="C664">
        <v>72526</v>
      </c>
      <c r="D664">
        <v>98</v>
      </c>
      <c r="E664">
        <v>210601</v>
      </c>
    </row>
    <row r="665" spans="1:5" x14ac:dyDescent="0.25">
      <c r="A665">
        <v>174401</v>
      </c>
      <c r="B665">
        <v>122225</v>
      </c>
      <c r="C665">
        <v>36558</v>
      </c>
      <c r="D665">
        <v>98</v>
      </c>
      <c r="E665">
        <v>199009</v>
      </c>
    </row>
    <row r="666" spans="1:5" x14ac:dyDescent="0.25">
      <c r="A666">
        <v>258001</v>
      </c>
      <c r="B666">
        <v>305148</v>
      </c>
      <c r="C666">
        <v>74055</v>
      </c>
      <c r="D666">
        <v>98</v>
      </c>
      <c r="E666">
        <v>199910</v>
      </c>
    </row>
    <row r="667" spans="1:5" x14ac:dyDescent="0.25">
      <c r="A667">
        <v>127897</v>
      </c>
      <c r="B667">
        <v>211625</v>
      </c>
      <c r="C667">
        <v>44415</v>
      </c>
      <c r="D667">
        <v>98</v>
      </c>
      <c r="E667">
        <v>197740</v>
      </c>
    </row>
    <row r="668" spans="1:5" x14ac:dyDescent="0.25">
      <c r="A668">
        <v>185143</v>
      </c>
      <c r="B668">
        <v>10164</v>
      </c>
      <c r="C668">
        <v>38093</v>
      </c>
      <c r="D668">
        <v>98</v>
      </c>
      <c r="E668">
        <v>199902</v>
      </c>
    </row>
    <row r="669" spans="1:5" x14ac:dyDescent="0.25">
      <c r="A669">
        <v>298077</v>
      </c>
      <c r="B669">
        <v>62862</v>
      </c>
      <c r="C669">
        <v>37373</v>
      </c>
      <c r="D669">
        <v>98</v>
      </c>
      <c r="E669">
        <v>204670</v>
      </c>
    </row>
    <row r="670" spans="1:5" x14ac:dyDescent="0.25">
      <c r="A670">
        <v>260058</v>
      </c>
      <c r="B670">
        <v>192109</v>
      </c>
      <c r="C670">
        <v>58421</v>
      </c>
      <c r="D670">
        <v>98</v>
      </c>
      <c r="E670">
        <v>209954</v>
      </c>
    </row>
    <row r="671" spans="1:5" x14ac:dyDescent="0.25">
      <c r="A671">
        <v>198779</v>
      </c>
      <c r="B671">
        <v>115033</v>
      </c>
      <c r="C671">
        <v>38147</v>
      </c>
      <c r="D671">
        <v>99</v>
      </c>
      <c r="E671">
        <v>203132</v>
      </c>
    </row>
    <row r="672" spans="1:5" x14ac:dyDescent="0.25">
      <c r="A672">
        <v>217594</v>
      </c>
      <c r="B672">
        <v>123836</v>
      </c>
      <c r="C672">
        <v>47295</v>
      </c>
      <c r="D672">
        <v>99</v>
      </c>
      <c r="E672">
        <v>210514</v>
      </c>
    </row>
    <row r="673" spans="1:5" x14ac:dyDescent="0.25">
      <c r="A673">
        <v>54695</v>
      </c>
      <c r="B673">
        <v>95535</v>
      </c>
      <c r="C673">
        <v>62631</v>
      </c>
      <c r="D673">
        <v>100</v>
      </c>
      <c r="E673">
        <v>204651</v>
      </c>
    </row>
    <row r="674" spans="1:5" x14ac:dyDescent="0.25">
      <c r="A674">
        <v>95970</v>
      </c>
      <c r="B674">
        <v>6972</v>
      </c>
      <c r="C674">
        <v>45570</v>
      </c>
      <c r="D674">
        <v>100</v>
      </c>
      <c r="E674">
        <v>205535</v>
      </c>
    </row>
    <row r="675" spans="1:5" x14ac:dyDescent="0.25">
      <c r="A675">
        <v>1394</v>
      </c>
      <c r="B675">
        <v>192020</v>
      </c>
      <c r="C675">
        <v>80283</v>
      </c>
      <c r="D675">
        <v>100</v>
      </c>
      <c r="E675">
        <v>225518</v>
      </c>
    </row>
    <row r="676" spans="1:5" x14ac:dyDescent="0.25">
      <c r="A676">
        <v>181734</v>
      </c>
      <c r="B676">
        <v>123483</v>
      </c>
      <c r="C676">
        <v>35211</v>
      </c>
      <c r="D676">
        <v>100</v>
      </c>
      <c r="E676">
        <v>181619</v>
      </c>
    </row>
    <row r="677" spans="1:5" x14ac:dyDescent="0.25">
      <c r="A677">
        <v>165158</v>
      </c>
      <c r="B677">
        <v>163774</v>
      </c>
      <c r="C677">
        <v>35471</v>
      </c>
      <c r="D677">
        <v>100</v>
      </c>
      <c r="E677">
        <v>204640</v>
      </c>
    </row>
    <row r="678" spans="1:5" x14ac:dyDescent="0.25">
      <c r="A678">
        <v>236952</v>
      </c>
      <c r="B678">
        <v>101548</v>
      </c>
      <c r="C678">
        <v>34739</v>
      </c>
      <c r="D678">
        <v>100</v>
      </c>
      <c r="E678">
        <v>198216</v>
      </c>
    </row>
    <row r="679" spans="1:5" x14ac:dyDescent="0.25">
      <c r="A679">
        <v>155163</v>
      </c>
      <c r="B679">
        <v>125627</v>
      </c>
      <c r="C679">
        <v>39833</v>
      </c>
      <c r="D679">
        <v>101</v>
      </c>
      <c r="E679">
        <v>210915</v>
      </c>
    </row>
    <row r="680" spans="1:5" x14ac:dyDescent="0.25">
      <c r="A680">
        <v>279358</v>
      </c>
      <c r="B680">
        <v>129570</v>
      </c>
      <c r="C680">
        <v>62750</v>
      </c>
      <c r="D680">
        <v>101</v>
      </c>
      <c r="E680">
        <v>216438</v>
      </c>
    </row>
    <row r="681" spans="1:5" x14ac:dyDescent="0.25">
      <c r="A681">
        <v>84667</v>
      </c>
      <c r="B681">
        <v>160124</v>
      </c>
      <c r="C681">
        <v>43523</v>
      </c>
      <c r="D681">
        <v>101</v>
      </c>
      <c r="E681">
        <v>205418</v>
      </c>
    </row>
    <row r="682" spans="1:5" x14ac:dyDescent="0.25">
      <c r="A682">
        <v>143223</v>
      </c>
      <c r="B682">
        <v>280783</v>
      </c>
      <c r="C682">
        <v>37003</v>
      </c>
      <c r="D682">
        <v>102</v>
      </c>
      <c r="E682">
        <v>181072</v>
      </c>
    </row>
    <row r="683" spans="1:5" x14ac:dyDescent="0.25">
      <c r="A683">
        <v>262716</v>
      </c>
      <c r="B683">
        <v>13043</v>
      </c>
      <c r="C683">
        <v>51857</v>
      </c>
      <c r="D683">
        <v>102</v>
      </c>
      <c r="E683">
        <v>225092</v>
      </c>
    </row>
    <row r="684" spans="1:5" x14ac:dyDescent="0.25">
      <c r="A684">
        <v>100007</v>
      </c>
      <c r="B684">
        <v>48599</v>
      </c>
      <c r="C684">
        <v>44988</v>
      </c>
      <c r="D684">
        <v>102</v>
      </c>
      <c r="E684">
        <v>208601</v>
      </c>
    </row>
    <row r="685" spans="1:5" x14ac:dyDescent="0.25">
      <c r="A685">
        <v>145932</v>
      </c>
      <c r="B685">
        <v>263176</v>
      </c>
      <c r="C685">
        <v>41080</v>
      </c>
      <c r="D685">
        <v>102</v>
      </c>
      <c r="E685">
        <v>201947</v>
      </c>
    </row>
    <row r="686" spans="1:5" x14ac:dyDescent="0.25">
      <c r="A686">
        <v>163977</v>
      </c>
      <c r="B686">
        <v>15474</v>
      </c>
      <c r="C686">
        <v>45327</v>
      </c>
      <c r="D686">
        <v>102</v>
      </c>
      <c r="E686">
        <v>207929</v>
      </c>
    </row>
    <row r="687" spans="1:5" x14ac:dyDescent="0.25">
      <c r="A687">
        <v>270917</v>
      </c>
      <c r="B687">
        <v>93951</v>
      </c>
      <c r="C687">
        <v>47927</v>
      </c>
      <c r="D687">
        <v>102</v>
      </c>
      <c r="E687">
        <v>219267</v>
      </c>
    </row>
    <row r="688" spans="1:5" x14ac:dyDescent="0.25">
      <c r="A688">
        <v>188188</v>
      </c>
      <c r="B688">
        <v>23271</v>
      </c>
      <c r="C688">
        <v>46189</v>
      </c>
      <c r="D688">
        <v>102</v>
      </c>
      <c r="E688">
        <v>219970</v>
      </c>
    </row>
    <row r="689" spans="1:5" x14ac:dyDescent="0.25">
      <c r="A689">
        <v>14533</v>
      </c>
      <c r="B689">
        <v>160679</v>
      </c>
      <c r="C689">
        <v>56928</v>
      </c>
      <c r="D689">
        <v>102</v>
      </c>
      <c r="E689">
        <v>212111</v>
      </c>
    </row>
    <row r="690" spans="1:5" x14ac:dyDescent="0.25">
      <c r="A690">
        <v>288566</v>
      </c>
      <c r="B690">
        <v>172259</v>
      </c>
      <c r="C690">
        <v>37690</v>
      </c>
      <c r="D690">
        <v>102</v>
      </c>
      <c r="E690">
        <v>205612</v>
      </c>
    </row>
    <row r="691" spans="1:5" x14ac:dyDescent="0.25">
      <c r="A691">
        <v>77789</v>
      </c>
      <c r="B691">
        <v>129432</v>
      </c>
      <c r="C691">
        <v>45538</v>
      </c>
      <c r="D691">
        <v>103</v>
      </c>
      <c r="E691">
        <v>213247</v>
      </c>
    </row>
    <row r="692" spans="1:5" x14ac:dyDescent="0.25">
      <c r="A692">
        <v>260570</v>
      </c>
      <c r="B692">
        <v>259164</v>
      </c>
      <c r="C692">
        <v>39931</v>
      </c>
      <c r="D692">
        <v>103</v>
      </c>
      <c r="E692">
        <v>212012</v>
      </c>
    </row>
    <row r="693" spans="1:5" x14ac:dyDescent="0.25">
      <c r="A693">
        <v>242575</v>
      </c>
      <c r="B693">
        <v>8492</v>
      </c>
      <c r="C693">
        <v>44273</v>
      </c>
      <c r="D693">
        <v>103</v>
      </c>
      <c r="E693">
        <v>219550</v>
      </c>
    </row>
    <row r="694" spans="1:5" x14ac:dyDescent="0.25">
      <c r="A694">
        <v>233139</v>
      </c>
      <c r="B694">
        <v>141349</v>
      </c>
      <c r="C694">
        <v>41925</v>
      </c>
      <c r="D694">
        <v>103</v>
      </c>
      <c r="E694">
        <v>212424</v>
      </c>
    </row>
    <row r="695" spans="1:5" x14ac:dyDescent="0.25">
      <c r="A695">
        <v>39587</v>
      </c>
      <c r="B695">
        <v>7417</v>
      </c>
      <c r="C695">
        <v>72754</v>
      </c>
      <c r="D695">
        <v>103</v>
      </c>
      <c r="E695">
        <v>217645</v>
      </c>
    </row>
    <row r="696" spans="1:5" x14ac:dyDescent="0.25">
      <c r="A696">
        <v>175535</v>
      </c>
      <c r="B696">
        <v>53158</v>
      </c>
      <c r="C696">
        <v>38855</v>
      </c>
      <c r="D696">
        <v>104</v>
      </c>
      <c r="E696">
        <v>206084</v>
      </c>
    </row>
    <row r="697" spans="1:5" x14ac:dyDescent="0.25">
      <c r="A697">
        <v>276217</v>
      </c>
      <c r="B697">
        <v>55363</v>
      </c>
      <c r="C697">
        <v>45118</v>
      </c>
      <c r="D697">
        <v>104</v>
      </c>
      <c r="E697">
        <v>222986</v>
      </c>
    </row>
    <row r="698" spans="1:5" x14ac:dyDescent="0.25">
      <c r="A698">
        <v>84459</v>
      </c>
      <c r="B698">
        <v>84053</v>
      </c>
      <c r="C698">
        <v>63047</v>
      </c>
      <c r="D698">
        <v>104</v>
      </c>
      <c r="E698">
        <v>206105</v>
      </c>
    </row>
    <row r="699" spans="1:5" x14ac:dyDescent="0.25">
      <c r="A699">
        <v>164364</v>
      </c>
      <c r="B699">
        <v>135750</v>
      </c>
      <c r="C699">
        <v>57149</v>
      </c>
      <c r="D699">
        <v>104</v>
      </c>
      <c r="E699">
        <v>224478</v>
      </c>
    </row>
    <row r="700" spans="1:5" x14ac:dyDescent="0.25">
      <c r="A700">
        <v>52723</v>
      </c>
      <c r="B700">
        <v>94930</v>
      </c>
      <c r="C700">
        <v>138152</v>
      </c>
      <c r="D700">
        <v>104</v>
      </c>
      <c r="E700">
        <v>221114</v>
      </c>
    </row>
    <row r="701" spans="1:5" x14ac:dyDescent="0.25">
      <c r="A701">
        <v>219609</v>
      </c>
      <c r="B701">
        <v>220850</v>
      </c>
      <c r="C701">
        <v>39489</v>
      </c>
      <c r="D701">
        <v>104</v>
      </c>
      <c r="E701">
        <v>208469</v>
      </c>
    </row>
    <row r="702" spans="1:5" x14ac:dyDescent="0.25">
      <c r="A702">
        <v>229547</v>
      </c>
      <c r="B702">
        <v>111802</v>
      </c>
      <c r="C702">
        <v>37002</v>
      </c>
      <c r="D702">
        <v>104</v>
      </c>
      <c r="E702">
        <v>195563</v>
      </c>
    </row>
    <row r="703" spans="1:5" x14ac:dyDescent="0.25">
      <c r="A703">
        <v>254890</v>
      </c>
      <c r="B703">
        <v>189054</v>
      </c>
      <c r="C703">
        <v>117201</v>
      </c>
      <c r="D703">
        <v>104</v>
      </c>
      <c r="E703">
        <v>219063</v>
      </c>
    </row>
    <row r="704" spans="1:5" x14ac:dyDescent="0.25">
      <c r="A704">
        <v>148330</v>
      </c>
      <c r="B704">
        <v>125187</v>
      </c>
      <c r="C704">
        <v>92220</v>
      </c>
      <c r="D704">
        <v>105</v>
      </c>
      <c r="E704">
        <v>229075</v>
      </c>
    </row>
    <row r="705" spans="1:5" x14ac:dyDescent="0.25">
      <c r="A705">
        <v>92348</v>
      </c>
      <c r="B705">
        <v>32463</v>
      </c>
      <c r="C705">
        <v>61146</v>
      </c>
      <c r="D705">
        <v>105</v>
      </c>
      <c r="E705">
        <v>217496</v>
      </c>
    </row>
    <row r="706" spans="1:5" x14ac:dyDescent="0.25">
      <c r="A706">
        <v>102372</v>
      </c>
      <c r="B706">
        <v>120585</v>
      </c>
      <c r="C706">
        <v>67681</v>
      </c>
      <c r="D706">
        <v>105</v>
      </c>
      <c r="E706">
        <v>214443</v>
      </c>
    </row>
    <row r="707" spans="1:5" x14ac:dyDescent="0.25">
      <c r="A707">
        <v>94154</v>
      </c>
      <c r="B707">
        <v>157122</v>
      </c>
      <c r="C707">
        <v>48612</v>
      </c>
      <c r="D707">
        <v>105</v>
      </c>
      <c r="E707">
        <v>226093</v>
      </c>
    </row>
    <row r="708" spans="1:5" x14ac:dyDescent="0.25">
      <c r="A708">
        <v>199936</v>
      </c>
      <c r="B708">
        <v>161777</v>
      </c>
      <c r="C708">
        <v>44299</v>
      </c>
      <c r="D708">
        <v>105</v>
      </c>
      <c r="E708">
        <v>213614</v>
      </c>
    </row>
    <row r="709" spans="1:5" x14ac:dyDescent="0.25">
      <c r="A709">
        <v>215060</v>
      </c>
      <c r="B709">
        <v>86600</v>
      </c>
      <c r="C709">
        <v>41679</v>
      </c>
      <c r="D709">
        <v>105</v>
      </c>
      <c r="E709">
        <v>222245</v>
      </c>
    </row>
    <row r="710" spans="1:5" x14ac:dyDescent="0.25">
      <c r="A710">
        <v>204993</v>
      </c>
      <c r="B710">
        <v>220954</v>
      </c>
      <c r="C710">
        <v>47155</v>
      </c>
      <c r="D710">
        <v>105</v>
      </c>
      <c r="E710">
        <v>217438</v>
      </c>
    </row>
    <row r="711" spans="1:5" x14ac:dyDescent="0.25">
      <c r="A711">
        <v>170749</v>
      </c>
      <c r="B711">
        <v>260860</v>
      </c>
      <c r="C711">
        <v>48085</v>
      </c>
      <c r="D711">
        <v>105</v>
      </c>
      <c r="E711">
        <v>213234</v>
      </c>
    </row>
    <row r="712" spans="1:5" x14ac:dyDescent="0.25">
      <c r="A712">
        <v>302491</v>
      </c>
      <c r="B712">
        <v>46046</v>
      </c>
      <c r="C712">
        <v>37619</v>
      </c>
      <c r="D712">
        <v>106</v>
      </c>
      <c r="E712">
        <v>215235</v>
      </c>
    </row>
    <row r="713" spans="1:5" x14ac:dyDescent="0.25">
      <c r="A713">
        <v>140079</v>
      </c>
      <c r="B713">
        <v>176334</v>
      </c>
      <c r="C713">
        <v>65257</v>
      </c>
      <c r="D713">
        <v>106</v>
      </c>
      <c r="E713">
        <v>222493</v>
      </c>
    </row>
    <row r="714" spans="1:5" x14ac:dyDescent="0.25">
      <c r="A714">
        <v>35748</v>
      </c>
      <c r="B714">
        <v>202205</v>
      </c>
      <c r="C714">
        <v>50657</v>
      </c>
      <c r="D714">
        <v>106</v>
      </c>
      <c r="E714">
        <v>197610</v>
      </c>
    </row>
    <row r="715" spans="1:5" x14ac:dyDescent="0.25">
      <c r="A715">
        <v>143065</v>
      </c>
      <c r="B715">
        <v>66000</v>
      </c>
      <c r="C715">
        <v>45023</v>
      </c>
      <c r="D715">
        <v>106</v>
      </c>
      <c r="E715">
        <v>220808</v>
      </c>
    </row>
    <row r="716" spans="1:5" x14ac:dyDescent="0.25">
      <c r="A716">
        <v>55009</v>
      </c>
      <c r="B716">
        <v>274897</v>
      </c>
      <c r="C716">
        <v>64982</v>
      </c>
      <c r="D716">
        <v>106</v>
      </c>
      <c r="E716">
        <v>214800</v>
      </c>
    </row>
    <row r="717" spans="1:5" x14ac:dyDescent="0.25">
      <c r="A717">
        <v>54609</v>
      </c>
      <c r="B717">
        <v>157328</v>
      </c>
      <c r="C717">
        <v>103788</v>
      </c>
      <c r="D717">
        <v>106</v>
      </c>
      <c r="E717">
        <v>234272</v>
      </c>
    </row>
    <row r="718" spans="1:5" x14ac:dyDescent="0.25">
      <c r="A718">
        <v>59895</v>
      </c>
      <c r="B718">
        <v>137763</v>
      </c>
      <c r="C718">
        <v>68743</v>
      </c>
      <c r="D718">
        <v>106</v>
      </c>
      <c r="E718">
        <v>233010</v>
      </c>
    </row>
    <row r="719" spans="1:5" x14ac:dyDescent="0.25">
      <c r="A719">
        <v>216036</v>
      </c>
      <c r="B719">
        <v>36521</v>
      </c>
      <c r="C719">
        <v>43973</v>
      </c>
      <c r="D719">
        <v>106</v>
      </c>
      <c r="E719">
        <v>223889</v>
      </c>
    </row>
    <row r="720" spans="1:5" x14ac:dyDescent="0.25">
      <c r="A720">
        <v>157551</v>
      </c>
      <c r="B720">
        <v>191420</v>
      </c>
      <c r="C720">
        <v>50022</v>
      </c>
      <c r="D720">
        <v>106</v>
      </c>
      <c r="E720">
        <v>222691</v>
      </c>
    </row>
    <row r="721" spans="1:5" x14ac:dyDescent="0.25">
      <c r="A721">
        <v>245363</v>
      </c>
      <c r="B721">
        <v>114236</v>
      </c>
      <c r="C721">
        <v>44103</v>
      </c>
      <c r="D721">
        <v>106</v>
      </c>
      <c r="E721">
        <v>196975</v>
      </c>
    </row>
    <row r="722" spans="1:5" x14ac:dyDescent="0.25">
      <c r="A722">
        <v>63258</v>
      </c>
      <c r="B722">
        <v>133796</v>
      </c>
      <c r="C722">
        <v>58085</v>
      </c>
      <c r="D722">
        <v>106</v>
      </c>
      <c r="E722">
        <v>214780</v>
      </c>
    </row>
    <row r="723" spans="1:5" x14ac:dyDescent="0.25">
      <c r="A723">
        <v>197724</v>
      </c>
      <c r="B723">
        <v>49677</v>
      </c>
      <c r="C723">
        <v>44377</v>
      </c>
      <c r="D723">
        <v>106</v>
      </c>
      <c r="E723">
        <v>219111</v>
      </c>
    </row>
    <row r="724" spans="1:5" x14ac:dyDescent="0.25">
      <c r="A724">
        <v>60762</v>
      </c>
      <c r="B724">
        <v>116640</v>
      </c>
      <c r="C724">
        <v>99263</v>
      </c>
      <c r="D724">
        <v>106</v>
      </c>
      <c r="E724">
        <v>198379</v>
      </c>
    </row>
    <row r="725" spans="1:5" x14ac:dyDescent="0.25">
      <c r="A725">
        <v>180559</v>
      </c>
      <c r="B725">
        <v>30949</v>
      </c>
      <c r="C725">
        <v>46389</v>
      </c>
      <c r="D725">
        <v>106</v>
      </c>
      <c r="E725">
        <v>221841</v>
      </c>
    </row>
    <row r="726" spans="1:5" x14ac:dyDescent="0.25">
      <c r="A726">
        <v>246821</v>
      </c>
      <c r="B726">
        <v>40754</v>
      </c>
      <c r="C726">
        <v>31145</v>
      </c>
      <c r="D726">
        <v>106</v>
      </c>
      <c r="E726">
        <v>199600</v>
      </c>
    </row>
    <row r="727" spans="1:5" x14ac:dyDescent="0.25">
      <c r="A727">
        <v>82839</v>
      </c>
      <c r="B727">
        <v>1604</v>
      </c>
      <c r="C727">
        <v>51843</v>
      </c>
      <c r="D727">
        <v>107</v>
      </c>
      <c r="E727">
        <v>226748</v>
      </c>
    </row>
    <row r="728" spans="1:5" x14ac:dyDescent="0.25">
      <c r="A728">
        <v>74759</v>
      </c>
      <c r="B728">
        <v>220340</v>
      </c>
      <c r="C728">
        <v>74905</v>
      </c>
      <c r="D728">
        <v>107</v>
      </c>
      <c r="E728">
        <v>237943</v>
      </c>
    </row>
    <row r="729" spans="1:5" x14ac:dyDescent="0.25">
      <c r="A729">
        <v>64750</v>
      </c>
      <c r="B729">
        <v>175072</v>
      </c>
      <c r="C729">
        <v>64045</v>
      </c>
      <c r="D729">
        <v>107</v>
      </c>
      <c r="E729">
        <v>221805</v>
      </c>
    </row>
    <row r="730" spans="1:5" x14ac:dyDescent="0.25">
      <c r="A730">
        <v>219903</v>
      </c>
      <c r="B730">
        <v>162987</v>
      </c>
      <c r="C730">
        <v>49020</v>
      </c>
      <c r="D730">
        <v>107</v>
      </c>
      <c r="E730">
        <v>214053</v>
      </c>
    </row>
    <row r="731" spans="1:5" x14ac:dyDescent="0.25">
      <c r="A731">
        <v>189250</v>
      </c>
      <c r="B731">
        <v>37851</v>
      </c>
      <c r="C731">
        <v>46086</v>
      </c>
      <c r="D731">
        <v>107</v>
      </c>
      <c r="E731">
        <v>216476</v>
      </c>
    </row>
    <row r="732" spans="1:5" x14ac:dyDescent="0.25">
      <c r="A732">
        <v>73477</v>
      </c>
      <c r="B732">
        <v>125468</v>
      </c>
      <c r="C732">
        <v>54011</v>
      </c>
      <c r="D732">
        <v>107</v>
      </c>
      <c r="E732">
        <v>200831</v>
      </c>
    </row>
    <row r="733" spans="1:5" x14ac:dyDescent="0.25">
      <c r="A733">
        <v>86204</v>
      </c>
      <c r="B733">
        <v>82856</v>
      </c>
      <c r="C733">
        <v>84341</v>
      </c>
      <c r="D733">
        <v>107</v>
      </c>
      <c r="E733">
        <v>231908</v>
      </c>
    </row>
    <row r="734" spans="1:5" x14ac:dyDescent="0.25">
      <c r="A734">
        <v>292394</v>
      </c>
      <c r="B734">
        <v>9189</v>
      </c>
      <c r="C734">
        <v>47474</v>
      </c>
      <c r="D734">
        <v>107</v>
      </c>
      <c r="E734">
        <v>229075</v>
      </c>
    </row>
    <row r="735" spans="1:5" x14ac:dyDescent="0.25">
      <c r="A735">
        <v>235413</v>
      </c>
      <c r="B735">
        <v>2927</v>
      </c>
      <c r="C735">
        <v>45056</v>
      </c>
      <c r="D735">
        <v>107</v>
      </c>
      <c r="E735">
        <v>225116</v>
      </c>
    </row>
    <row r="736" spans="1:5" x14ac:dyDescent="0.25">
      <c r="A736">
        <v>214076</v>
      </c>
      <c r="B736">
        <v>63229</v>
      </c>
      <c r="C736">
        <v>49683</v>
      </c>
      <c r="D736">
        <v>107</v>
      </c>
      <c r="E736">
        <v>232885</v>
      </c>
    </row>
    <row r="737" spans="1:5" x14ac:dyDescent="0.25">
      <c r="A737">
        <v>108382</v>
      </c>
      <c r="B737">
        <v>162828</v>
      </c>
      <c r="C737">
        <v>57179</v>
      </c>
      <c r="D737">
        <v>108</v>
      </c>
      <c r="E737">
        <v>233226</v>
      </c>
    </row>
    <row r="738" spans="1:5" x14ac:dyDescent="0.25">
      <c r="A738">
        <v>92431</v>
      </c>
      <c r="B738">
        <v>261029</v>
      </c>
      <c r="C738">
        <v>73906</v>
      </c>
      <c r="D738">
        <v>108</v>
      </c>
      <c r="E738">
        <v>228737</v>
      </c>
    </row>
    <row r="739" spans="1:5" x14ac:dyDescent="0.25">
      <c r="A739">
        <v>245038</v>
      </c>
      <c r="B739">
        <v>8509</v>
      </c>
      <c r="C739">
        <v>61879</v>
      </c>
      <c r="D739">
        <v>108</v>
      </c>
      <c r="E739">
        <v>228039</v>
      </c>
    </row>
    <row r="740" spans="1:5" x14ac:dyDescent="0.25">
      <c r="A740">
        <v>126934</v>
      </c>
      <c r="B740">
        <v>43215</v>
      </c>
      <c r="C740">
        <v>46347</v>
      </c>
      <c r="D740">
        <v>108</v>
      </c>
      <c r="E740">
        <v>227572</v>
      </c>
    </row>
    <row r="741" spans="1:5" x14ac:dyDescent="0.25">
      <c r="A741">
        <v>80375</v>
      </c>
      <c r="B741">
        <v>88556</v>
      </c>
      <c r="C741">
        <v>58665</v>
      </c>
      <c r="D741">
        <v>108</v>
      </c>
      <c r="E741">
        <v>238757</v>
      </c>
    </row>
    <row r="742" spans="1:5" x14ac:dyDescent="0.25">
      <c r="A742">
        <v>264507</v>
      </c>
      <c r="B742">
        <v>57182</v>
      </c>
      <c r="C742">
        <v>58815</v>
      </c>
      <c r="D742">
        <v>108</v>
      </c>
      <c r="E742">
        <v>239561</v>
      </c>
    </row>
    <row r="743" spans="1:5" x14ac:dyDescent="0.25">
      <c r="A743">
        <v>131576</v>
      </c>
      <c r="B743">
        <v>60141</v>
      </c>
      <c r="C743">
        <v>59359</v>
      </c>
      <c r="D743">
        <v>108</v>
      </c>
      <c r="E743">
        <v>213605</v>
      </c>
    </row>
    <row r="744" spans="1:5" x14ac:dyDescent="0.25">
      <c r="A744">
        <v>40489</v>
      </c>
      <c r="B744">
        <v>160851</v>
      </c>
      <c r="C744">
        <v>64492</v>
      </c>
      <c r="D744">
        <v>108</v>
      </c>
      <c r="E744">
        <v>219928</v>
      </c>
    </row>
    <row r="745" spans="1:5" x14ac:dyDescent="0.25">
      <c r="A745">
        <v>273062</v>
      </c>
      <c r="B745">
        <v>85371</v>
      </c>
      <c r="C745">
        <v>48830</v>
      </c>
      <c r="D745">
        <v>109</v>
      </c>
      <c r="E745">
        <v>223930</v>
      </c>
    </row>
    <row r="746" spans="1:5" x14ac:dyDescent="0.25">
      <c r="A746">
        <v>186230</v>
      </c>
      <c r="B746">
        <v>40168</v>
      </c>
      <c r="C746">
        <v>54549</v>
      </c>
      <c r="D746">
        <v>109</v>
      </c>
      <c r="E746">
        <v>242490</v>
      </c>
    </row>
    <row r="747" spans="1:5" x14ac:dyDescent="0.25">
      <c r="A747">
        <v>145248</v>
      </c>
      <c r="B747">
        <v>151993</v>
      </c>
      <c r="C747">
        <v>39598</v>
      </c>
      <c r="D747">
        <v>109</v>
      </c>
      <c r="E747">
        <v>197136</v>
      </c>
    </row>
    <row r="748" spans="1:5" x14ac:dyDescent="0.25">
      <c r="A748">
        <v>265231</v>
      </c>
      <c r="B748">
        <v>62086</v>
      </c>
      <c r="C748">
        <v>46348</v>
      </c>
      <c r="D748">
        <v>109</v>
      </c>
      <c r="E748">
        <v>231775</v>
      </c>
    </row>
    <row r="749" spans="1:5" x14ac:dyDescent="0.25">
      <c r="A749">
        <v>234066</v>
      </c>
      <c r="B749">
        <v>6374</v>
      </c>
      <c r="C749">
        <v>38274</v>
      </c>
      <c r="D749">
        <v>109</v>
      </c>
      <c r="E749">
        <v>207595</v>
      </c>
    </row>
    <row r="750" spans="1:5" x14ac:dyDescent="0.25">
      <c r="A750">
        <v>265392</v>
      </c>
      <c r="B750">
        <v>138723</v>
      </c>
      <c r="C750">
        <v>37824</v>
      </c>
      <c r="D750">
        <v>109</v>
      </c>
      <c r="E750">
        <v>205310</v>
      </c>
    </row>
    <row r="751" spans="1:5" x14ac:dyDescent="0.25">
      <c r="A751">
        <v>192614</v>
      </c>
      <c r="B751">
        <v>31799</v>
      </c>
      <c r="C751">
        <v>47244</v>
      </c>
      <c r="D751">
        <v>109</v>
      </c>
      <c r="E751">
        <v>224151</v>
      </c>
    </row>
    <row r="752" spans="1:5" x14ac:dyDescent="0.25">
      <c r="A752">
        <v>216648</v>
      </c>
      <c r="B752">
        <v>45148</v>
      </c>
      <c r="C752">
        <v>51908</v>
      </c>
      <c r="D752">
        <v>109</v>
      </c>
      <c r="E752">
        <v>230814</v>
      </c>
    </row>
    <row r="753" spans="1:5" x14ac:dyDescent="0.25">
      <c r="A753">
        <v>76376</v>
      </c>
      <c r="B753">
        <v>200817</v>
      </c>
      <c r="C753">
        <v>61760</v>
      </c>
      <c r="D753">
        <v>109</v>
      </c>
      <c r="E753">
        <v>200852</v>
      </c>
    </row>
    <row r="754" spans="1:5" x14ac:dyDescent="0.25">
      <c r="A754">
        <v>281457</v>
      </c>
      <c r="B754">
        <v>157221</v>
      </c>
      <c r="C754">
        <v>41496</v>
      </c>
      <c r="D754">
        <v>109</v>
      </c>
      <c r="E754">
        <v>220993</v>
      </c>
    </row>
    <row r="755" spans="1:5" x14ac:dyDescent="0.25">
      <c r="A755">
        <v>87620</v>
      </c>
      <c r="B755">
        <v>260191</v>
      </c>
      <c r="C755">
        <v>42852</v>
      </c>
      <c r="D755">
        <v>110</v>
      </c>
      <c r="E755">
        <v>208222</v>
      </c>
    </row>
    <row r="756" spans="1:5" x14ac:dyDescent="0.25">
      <c r="A756">
        <v>94501</v>
      </c>
      <c r="B756">
        <v>249292</v>
      </c>
      <c r="C756">
        <v>76713</v>
      </c>
      <c r="D756">
        <v>110</v>
      </c>
      <c r="E756">
        <v>248391</v>
      </c>
    </row>
    <row r="757" spans="1:5" x14ac:dyDescent="0.25">
      <c r="A757">
        <v>160978</v>
      </c>
      <c r="B757">
        <v>302816</v>
      </c>
      <c r="C757">
        <v>65059</v>
      </c>
      <c r="D757">
        <v>110</v>
      </c>
      <c r="E757">
        <v>231227</v>
      </c>
    </row>
    <row r="758" spans="1:5" x14ac:dyDescent="0.25">
      <c r="A758">
        <v>280444</v>
      </c>
      <c r="B758">
        <v>119120</v>
      </c>
      <c r="C758">
        <v>58310</v>
      </c>
      <c r="D758">
        <v>110</v>
      </c>
      <c r="E758">
        <v>234210</v>
      </c>
    </row>
    <row r="759" spans="1:5" x14ac:dyDescent="0.25">
      <c r="A759">
        <v>85382</v>
      </c>
      <c r="B759">
        <v>83867</v>
      </c>
      <c r="C759">
        <v>62528</v>
      </c>
      <c r="D759">
        <v>110</v>
      </c>
      <c r="E759">
        <v>246274</v>
      </c>
    </row>
    <row r="760" spans="1:5" x14ac:dyDescent="0.25">
      <c r="A760">
        <v>36894</v>
      </c>
      <c r="B760">
        <v>217482</v>
      </c>
      <c r="C760">
        <v>72054</v>
      </c>
      <c r="D760">
        <v>110</v>
      </c>
      <c r="E760">
        <v>210182</v>
      </c>
    </row>
    <row r="761" spans="1:5" x14ac:dyDescent="0.25">
      <c r="A761">
        <v>90301</v>
      </c>
      <c r="B761">
        <v>41820</v>
      </c>
      <c r="C761">
        <v>85940</v>
      </c>
      <c r="D761">
        <v>111</v>
      </c>
      <c r="E761">
        <v>224437</v>
      </c>
    </row>
    <row r="762" spans="1:5" x14ac:dyDescent="0.25">
      <c r="A762">
        <v>254439</v>
      </c>
      <c r="B762">
        <v>245438</v>
      </c>
      <c r="C762">
        <v>106581</v>
      </c>
      <c r="D762">
        <v>111</v>
      </c>
      <c r="E762">
        <v>248832</v>
      </c>
    </row>
    <row r="763" spans="1:5" x14ac:dyDescent="0.25">
      <c r="A763">
        <v>58904</v>
      </c>
      <c r="B763">
        <v>158996</v>
      </c>
      <c r="C763">
        <v>73044</v>
      </c>
      <c r="D763">
        <v>111</v>
      </c>
      <c r="E763">
        <v>243121</v>
      </c>
    </row>
    <row r="764" spans="1:5" x14ac:dyDescent="0.25">
      <c r="A764">
        <v>40140</v>
      </c>
      <c r="B764">
        <v>172207</v>
      </c>
      <c r="C764">
        <v>85246</v>
      </c>
      <c r="D764">
        <v>111</v>
      </c>
      <c r="E764">
        <v>244981</v>
      </c>
    </row>
    <row r="765" spans="1:5" x14ac:dyDescent="0.25">
      <c r="A765">
        <v>67911</v>
      </c>
      <c r="B765">
        <v>10308</v>
      </c>
      <c r="C765">
        <v>88150</v>
      </c>
      <c r="D765">
        <v>111</v>
      </c>
      <c r="E765">
        <v>241401</v>
      </c>
    </row>
    <row r="766" spans="1:5" x14ac:dyDescent="0.25">
      <c r="A766">
        <v>199667</v>
      </c>
      <c r="B766">
        <v>255534</v>
      </c>
      <c r="C766">
        <v>55655</v>
      </c>
      <c r="D766">
        <v>111</v>
      </c>
      <c r="E766">
        <v>242790</v>
      </c>
    </row>
    <row r="767" spans="1:5" x14ac:dyDescent="0.25">
      <c r="A767">
        <v>189739</v>
      </c>
      <c r="B767">
        <v>69096</v>
      </c>
      <c r="C767">
        <v>53038</v>
      </c>
      <c r="D767">
        <v>111</v>
      </c>
      <c r="E767">
        <v>226696</v>
      </c>
    </row>
    <row r="768" spans="1:5" x14ac:dyDescent="0.25">
      <c r="A768">
        <v>15436</v>
      </c>
      <c r="B768">
        <v>119806</v>
      </c>
      <c r="C768">
        <v>45569</v>
      </c>
      <c r="D768">
        <v>111</v>
      </c>
      <c r="E768">
        <v>210070</v>
      </c>
    </row>
    <row r="769" spans="1:5" x14ac:dyDescent="0.25">
      <c r="A769">
        <v>221817</v>
      </c>
      <c r="B769">
        <v>119685</v>
      </c>
      <c r="C769">
        <v>45189</v>
      </c>
      <c r="D769">
        <v>112</v>
      </c>
      <c r="E769">
        <v>222621</v>
      </c>
    </row>
    <row r="770" spans="1:5" x14ac:dyDescent="0.25">
      <c r="A770">
        <v>9996</v>
      </c>
      <c r="B770">
        <v>8337</v>
      </c>
      <c r="C770">
        <v>52894</v>
      </c>
      <c r="D770">
        <v>112</v>
      </c>
      <c r="E770">
        <v>235831</v>
      </c>
    </row>
    <row r="771" spans="1:5" x14ac:dyDescent="0.25">
      <c r="A771">
        <v>48906</v>
      </c>
      <c r="B771">
        <v>77533</v>
      </c>
      <c r="C771">
        <v>71638</v>
      </c>
      <c r="D771">
        <v>112</v>
      </c>
      <c r="E771">
        <v>234420</v>
      </c>
    </row>
    <row r="772" spans="1:5" x14ac:dyDescent="0.25">
      <c r="A772">
        <v>182140</v>
      </c>
      <c r="B772">
        <v>271542</v>
      </c>
      <c r="C772">
        <v>63591</v>
      </c>
      <c r="D772">
        <v>112</v>
      </c>
      <c r="E772">
        <v>258038</v>
      </c>
    </row>
    <row r="773" spans="1:5" x14ac:dyDescent="0.25">
      <c r="A773">
        <v>116642</v>
      </c>
      <c r="B773">
        <v>20952</v>
      </c>
      <c r="C773">
        <v>71101</v>
      </c>
      <c r="D773">
        <v>112</v>
      </c>
      <c r="E773">
        <v>242165</v>
      </c>
    </row>
    <row r="774" spans="1:5" x14ac:dyDescent="0.25">
      <c r="A774">
        <v>122636</v>
      </c>
      <c r="B774">
        <v>76794</v>
      </c>
      <c r="C774">
        <v>57207</v>
      </c>
      <c r="D774">
        <v>112</v>
      </c>
      <c r="E774">
        <v>241083</v>
      </c>
    </row>
    <row r="775" spans="1:5" x14ac:dyDescent="0.25">
      <c r="A775">
        <v>306601</v>
      </c>
      <c r="B775">
        <v>256159</v>
      </c>
      <c r="C775">
        <v>49101</v>
      </c>
      <c r="D775">
        <v>112</v>
      </c>
      <c r="E775">
        <v>235282</v>
      </c>
    </row>
    <row r="776" spans="1:5" x14ac:dyDescent="0.25">
      <c r="A776">
        <v>39796</v>
      </c>
      <c r="B776">
        <v>7408</v>
      </c>
      <c r="C776">
        <v>80964</v>
      </c>
      <c r="D776">
        <v>112</v>
      </c>
      <c r="E776">
        <v>244471</v>
      </c>
    </row>
    <row r="777" spans="1:5" x14ac:dyDescent="0.25">
      <c r="A777">
        <v>26973</v>
      </c>
      <c r="B777">
        <v>1354</v>
      </c>
      <c r="C777">
        <v>111430</v>
      </c>
      <c r="D777">
        <v>112</v>
      </c>
      <c r="E777">
        <v>242381</v>
      </c>
    </row>
    <row r="778" spans="1:5" x14ac:dyDescent="0.25">
      <c r="A778">
        <v>279319</v>
      </c>
      <c r="B778">
        <v>261127</v>
      </c>
      <c r="C778">
        <v>68046</v>
      </c>
      <c r="D778">
        <v>112</v>
      </c>
      <c r="E778">
        <v>248625</v>
      </c>
    </row>
    <row r="779" spans="1:5" x14ac:dyDescent="0.25">
      <c r="A779">
        <v>112563</v>
      </c>
      <c r="B779">
        <v>307729</v>
      </c>
      <c r="C779">
        <v>106168</v>
      </c>
      <c r="D779">
        <v>112</v>
      </c>
      <c r="E779">
        <v>218089</v>
      </c>
    </row>
    <row r="780" spans="1:5" x14ac:dyDescent="0.25">
      <c r="A780">
        <v>262325</v>
      </c>
      <c r="B780">
        <v>75683</v>
      </c>
      <c r="C780">
        <v>51642</v>
      </c>
      <c r="D780">
        <v>112</v>
      </c>
      <c r="E780">
        <v>254787</v>
      </c>
    </row>
    <row r="781" spans="1:5" x14ac:dyDescent="0.25">
      <c r="A781">
        <v>56204</v>
      </c>
      <c r="B781">
        <v>189749</v>
      </c>
      <c r="C781">
        <v>75140</v>
      </c>
      <c r="D781">
        <v>113</v>
      </c>
      <c r="E781">
        <v>239998</v>
      </c>
    </row>
    <row r="782" spans="1:5" x14ac:dyDescent="0.25">
      <c r="A782">
        <v>36795</v>
      </c>
      <c r="B782">
        <v>154970</v>
      </c>
      <c r="C782">
        <v>78751</v>
      </c>
      <c r="D782">
        <v>113</v>
      </c>
      <c r="E782">
        <v>233197</v>
      </c>
    </row>
    <row r="783" spans="1:5" x14ac:dyDescent="0.25">
      <c r="A783">
        <v>25108</v>
      </c>
      <c r="B783">
        <v>281780</v>
      </c>
      <c r="C783">
        <v>58950</v>
      </c>
      <c r="D783">
        <v>113</v>
      </c>
      <c r="E783">
        <v>247340</v>
      </c>
    </row>
    <row r="784" spans="1:5" x14ac:dyDescent="0.25">
      <c r="A784">
        <v>130996</v>
      </c>
      <c r="B784">
        <v>141508</v>
      </c>
      <c r="C784">
        <v>52699</v>
      </c>
      <c r="D784">
        <v>113</v>
      </c>
      <c r="E784">
        <v>231356</v>
      </c>
    </row>
    <row r="785" spans="1:5" x14ac:dyDescent="0.25">
      <c r="A785">
        <v>209410</v>
      </c>
      <c r="B785">
        <v>112160</v>
      </c>
      <c r="C785">
        <v>68357</v>
      </c>
      <c r="D785">
        <v>113</v>
      </c>
      <c r="E785">
        <v>259190</v>
      </c>
    </row>
    <row r="786" spans="1:5" x14ac:dyDescent="0.25">
      <c r="A786">
        <v>306735</v>
      </c>
      <c r="B786">
        <v>26001</v>
      </c>
      <c r="C786">
        <v>40550</v>
      </c>
      <c r="D786">
        <v>113</v>
      </c>
      <c r="E786">
        <v>216791</v>
      </c>
    </row>
    <row r="787" spans="1:5" x14ac:dyDescent="0.25">
      <c r="A787">
        <v>268797</v>
      </c>
      <c r="B787">
        <v>39432</v>
      </c>
      <c r="C787">
        <v>60590</v>
      </c>
      <c r="D787">
        <v>113</v>
      </c>
      <c r="E787">
        <v>259880</v>
      </c>
    </row>
    <row r="788" spans="1:5" x14ac:dyDescent="0.25">
      <c r="A788">
        <v>252468</v>
      </c>
      <c r="B788">
        <v>71986</v>
      </c>
      <c r="C788">
        <v>56281</v>
      </c>
      <c r="D788">
        <v>113</v>
      </c>
      <c r="E788">
        <v>253190</v>
      </c>
    </row>
    <row r="789" spans="1:5" x14ac:dyDescent="0.25">
      <c r="A789">
        <v>144110</v>
      </c>
      <c r="B789">
        <v>279484</v>
      </c>
      <c r="C789">
        <v>53750</v>
      </c>
      <c r="D789">
        <v>113</v>
      </c>
      <c r="E789">
        <v>241175</v>
      </c>
    </row>
    <row r="790" spans="1:5" x14ac:dyDescent="0.25">
      <c r="A790">
        <v>241683</v>
      </c>
      <c r="B790">
        <v>81880</v>
      </c>
      <c r="C790">
        <v>52544</v>
      </c>
      <c r="D790">
        <v>113</v>
      </c>
      <c r="E790">
        <v>241149</v>
      </c>
    </row>
    <row r="791" spans="1:5" x14ac:dyDescent="0.25">
      <c r="A791">
        <v>411</v>
      </c>
      <c r="B791">
        <v>104126</v>
      </c>
      <c r="C791">
        <v>117527</v>
      </c>
      <c r="D791">
        <v>114</v>
      </c>
      <c r="E791">
        <v>256633</v>
      </c>
    </row>
    <row r="792" spans="1:5" x14ac:dyDescent="0.25">
      <c r="A792">
        <v>245925</v>
      </c>
      <c r="B792">
        <v>90808</v>
      </c>
      <c r="C792">
        <v>53948</v>
      </c>
      <c r="D792">
        <v>114</v>
      </c>
      <c r="E792">
        <v>249708</v>
      </c>
    </row>
    <row r="793" spans="1:5" x14ac:dyDescent="0.25">
      <c r="A793">
        <v>38491</v>
      </c>
      <c r="B793">
        <v>604</v>
      </c>
      <c r="C793">
        <v>78238</v>
      </c>
      <c r="D793">
        <v>114</v>
      </c>
      <c r="E793">
        <v>238594</v>
      </c>
    </row>
    <row r="794" spans="1:5" x14ac:dyDescent="0.25">
      <c r="A794">
        <v>87456</v>
      </c>
      <c r="B794">
        <v>41242</v>
      </c>
      <c r="C794">
        <v>55087</v>
      </c>
      <c r="D794">
        <v>114</v>
      </c>
      <c r="E794">
        <v>234700</v>
      </c>
    </row>
    <row r="795" spans="1:5" x14ac:dyDescent="0.25">
      <c r="A795">
        <v>245906</v>
      </c>
      <c r="B795">
        <v>53762</v>
      </c>
      <c r="C795">
        <v>50871</v>
      </c>
      <c r="D795">
        <v>114</v>
      </c>
      <c r="E795">
        <v>244388</v>
      </c>
    </row>
    <row r="796" spans="1:5" x14ac:dyDescent="0.25">
      <c r="A796">
        <v>225175</v>
      </c>
      <c r="B796">
        <v>54045</v>
      </c>
      <c r="C796">
        <v>51471</v>
      </c>
      <c r="D796">
        <v>114</v>
      </c>
      <c r="E796">
        <v>244335</v>
      </c>
    </row>
    <row r="797" spans="1:5" x14ac:dyDescent="0.25">
      <c r="A797">
        <v>31197</v>
      </c>
      <c r="B797">
        <v>46175</v>
      </c>
      <c r="C797">
        <v>52123</v>
      </c>
      <c r="D797">
        <v>114</v>
      </c>
      <c r="E797">
        <v>230530</v>
      </c>
    </row>
    <row r="798" spans="1:5" x14ac:dyDescent="0.25">
      <c r="A798">
        <v>51109</v>
      </c>
      <c r="B798">
        <v>91766</v>
      </c>
      <c r="C798">
        <v>83983</v>
      </c>
      <c r="D798">
        <v>114</v>
      </c>
      <c r="E798">
        <v>250783</v>
      </c>
    </row>
    <row r="799" spans="1:5" x14ac:dyDescent="0.25">
      <c r="A799">
        <v>75483</v>
      </c>
      <c r="B799">
        <v>56533</v>
      </c>
      <c r="C799">
        <v>103371</v>
      </c>
      <c r="D799">
        <v>114</v>
      </c>
      <c r="E799">
        <v>255400</v>
      </c>
    </row>
    <row r="800" spans="1:5" x14ac:dyDescent="0.25">
      <c r="A800">
        <v>66290</v>
      </c>
      <c r="B800">
        <v>156938</v>
      </c>
      <c r="C800">
        <v>91832</v>
      </c>
      <c r="D800">
        <v>114</v>
      </c>
      <c r="E800">
        <v>250393</v>
      </c>
    </row>
    <row r="801" spans="1:5" x14ac:dyDescent="0.25">
      <c r="A801">
        <v>50283</v>
      </c>
      <c r="B801">
        <v>3098</v>
      </c>
      <c r="C801">
        <v>63653</v>
      </c>
      <c r="D801">
        <v>115</v>
      </c>
      <c r="E801">
        <v>217210</v>
      </c>
    </row>
    <row r="802" spans="1:5" x14ac:dyDescent="0.25">
      <c r="A802">
        <v>291356</v>
      </c>
      <c r="B802">
        <v>36223</v>
      </c>
      <c r="C802">
        <v>57085</v>
      </c>
      <c r="D802">
        <v>115</v>
      </c>
      <c r="E802">
        <v>253156</v>
      </c>
    </row>
    <row r="803" spans="1:5" x14ac:dyDescent="0.25">
      <c r="A803">
        <v>239006</v>
      </c>
      <c r="B803">
        <v>55070</v>
      </c>
      <c r="C803">
        <v>56065</v>
      </c>
      <c r="D803">
        <v>115</v>
      </c>
      <c r="E803">
        <v>252441</v>
      </c>
    </row>
    <row r="804" spans="1:5" x14ac:dyDescent="0.25">
      <c r="A804">
        <v>300501</v>
      </c>
      <c r="B804">
        <v>67846</v>
      </c>
      <c r="C804">
        <v>59244</v>
      </c>
      <c r="D804">
        <v>115</v>
      </c>
      <c r="E804">
        <v>258636</v>
      </c>
    </row>
    <row r="805" spans="1:5" x14ac:dyDescent="0.25">
      <c r="A805">
        <v>242769</v>
      </c>
      <c r="B805">
        <v>52593</v>
      </c>
      <c r="C805">
        <v>56610</v>
      </c>
      <c r="D805">
        <v>115</v>
      </c>
      <c r="E805">
        <v>253875</v>
      </c>
    </row>
    <row r="806" spans="1:5" x14ac:dyDescent="0.25">
      <c r="A806">
        <v>254505</v>
      </c>
      <c r="B806">
        <v>4904</v>
      </c>
      <c r="C806">
        <v>77484</v>
      </c>
      <c r="D806">
        <v>115</v>
      </c>
      <c r="E806">
        <v>254588</v>
      </c>
    </row>
    <row r="807" spans="1:5" x14ac:dyDescent="0.25">
      <c r="A807">
        <v>38793</v>
      </c>
      <c r="B807">
        <v>84149</v>
      </c>
      <c r="C807">
        <v>90201</v>
      </c>
      <c r="D807">
        <v>115</v>
      </c>
      <c r="E807">
        <v>249128</v>
      </c>
    </row>
    <row r="808" spans="1:5" x14ac:dyDescent="0.25">
      <c r="A808">
        <v>85152</v>
      </c>
      <c r="B808">
        <v>65896</v>
      </c>
      <c r="C808">
        <v>140524</v>
      </c>
      <c r="D808">
        <v>115</v>
      </c>
      <c r="E808">
        <v>247204</v>
      </c>
    </row>
    <row r="809" spans="1:5" x14ac:dyDescent="0.25">
      <c r="A809">
        <v>155402</v>
      </c>
      <c r="B809">
        <v>94647</v>
      </c>
      <c r="C809">
        <v>62379</v>
      </c>
      <c r="D809">
        <v>115</v>
      </c>
      <c r="E809">
        <v>247367</v>
      </c>
    </row>
    <row r="810" spans="1:5" x14ac:dyDescent="0.25">
      <c r="A810">
        <v>90330</v>
      </c>
      <c r="B810">
        <v>161644</v>
      </c>
      <c r="C810">
        <v>68538</v>
      </c>
      <c r="D810">
        <v>115</v>
      </c>
      <c r="E810">
        <v>256549</v>
      </c>
    </row>
    <row r="811" spans="1:5" x14ac:dyDescent="0.25">
      <c r="A811">
        <v>36566</v>
      </c>
      <c r="B811">
        <v>257950</v>
      </c>
      <c r="C811">
        <v>70050</v>
      </c>
      <c r="D811">
        <v>116</v>
      </c>
      <c r="E811">
        <v>249009</v>
      </c>
    </row>
    <row r="812" spans="1:5" x14ac:dyDescent="0.25">
      <c r="A812">
        <v>53258</v>
      </c>
      <c r="B812">
        <v>85598</v>
      </c>
      <c r="C812">
        <v>143515</v>
      </c>
      <c r="D812">
        <v>116</v>
      </c>
      <c r="E812">
        <v>268391</v>
      </c>
    </row>
    <row r="813" spans="1:5" x14ac:dyDescent="0.25">
      <c r="A813">
        <v>245952</v>
      </c>
      <c r="B813">
        <v>306067</v>
      </c>
      <c r="C813">
        <v>51907</v>
      </c>
      <c r="D813">
        <v>116</v>
      </c>
      <c r="E813">
        <v>254656</v>
      </c>
    </row>
    <row r="814" spans="1:5" x14ac:dyDescent="0.25">
      <c r="A814">
        <v>65292</v>
      </c>
      <c r="B814">
        <v>116358</v>
      </c>
      <c r="C814">
        <v>149242</v>
      </c>
      <c r="D814">
        <v>116</v>
      </c>
      <c r="E814">
        <v>266933</v>
      </c>
    </row>
    <row r="815" spans="1:5" x14ac:dyDescent="0.25">
      <c r="A815">
        <v>305525</v>
      </c>
      <c r="B815">
        <v>62093</v>
      </c>
      <c r="C815">
        <v>54317</v>
      </c>
      <c r="D815">
        <v>116</v>
      </c>
      <c r="E815">
        <v>249088</v>
      </c>
    </row>
    <row r="816" spans="1:5" x14ac:dyDescent="0.25">
      <c r="A816">
        <v>310855</v>
      </c>
      <c r="B816">
        <v>259809</v>
      </c>
      <c r="C816">
        <v>53703</v>
      </c>
      <c r="D816">
        <v>116</v>
      </c>
      <c r="E816">
        <v>248365</v>
      </c>
    </row>
    <row r="817" spans="1:5" x14ac:dyDescent="0.25">
      <c r="A817">
        <v>164158</v>
      </c>
      <c r="B817">
        <v>29280</v>
      </c>
      <c r="C817">
        <v>116095</v>
      </c>
      <c r="D817">
        <v>116</v>
      </c>
      <c r="E817">
        <v>273630</v>
      </c>
    </row>
    <row r="818" spans="1:5" x14ac:dyDescent="0.25">
      <c r="A818">
        <v>65424</v>
      </c>
      <c r="B818">
        <v>75633</v>
      </c>
      <c r="C818">
        <v>84362</v>
      </c>
      <c r="D818">
        <v>116</v>
      </c>
      <c r="E818">
        <v>266598</v>
      </c>
    </row>
    <row r="819" spans="1:5" x14ac:dyDescent="0.25">
      <c r="A819">
        <v>117726</v>
      </c>
      <c r="B819">
        <v>106375</v>
      </c>
      <c r="C819">
        <v>94022</v>
      </c>
      <c r="D819">
        <v>116</v>
      </c>
      <c r="E819">
        <v>253092</v>
      </c>
    </row>
    <row r="820" spans="1:5" x14ac:dyDescent="0.25">
      <c r="A820">
        <v>311186</v>
      </c>
      <c r="B820">
        <v>135082</v>
      </c>
      <c r="C820">
        <v>44666</v>
      </c>
      <c r="D820">
        <v>117</v>
      </c>
      <c r="E820">
        <v>218081</v>
      </c>
    </row>
    <row r="821" spans="1:5" x14ac:dyDescent="0.25">
      <c r="A821">
        <v>288016</v>
      </c>
      <c r="B821">
        <v>29819</v>
      </c>
      <c r="C821">
        <v>52706</v>
      </c>
      <c r="D821">
        <v>117</v>
      </c>
      <c r="E821">
        <v>241701</v>
      </c>
    </row>
    <row r="822" spans="1:5" x14ac:dyDescent="0.25">
      <c r="A822">
        <v>200329</v>
      </c>
      <c r="B822">
        <v>17709</v>
      </c>
      <c r="C822">
        <v>59654</v>
      </c>
      <c r="D822">
        <v>117</v>
      </c>
      <c r="E822">
        <v>251080</v>
      </c>
    </row>
    <row r="823" spans="1:5" x14ac:dyDescent="0.25">
      <c r="A823">
        <v>100106</v>
      </c>
      <c r="B823">
        <v>89957</v>
      </c>
      <c r="C823">
        <v>109825</v>
      </c>
      <c r="D823">
        <v>117</v>
      </c>
      <c r="E823">
        <v>275350</v>
      </c>
    </row>
    <row r="824" spans="1:5" x14ac:dyDescent="0.25">
      <c r="A824">
        <v>160834</v>
      </c>
      <c r="B824">
        <v>53929</v>
      </c>
      <c r="C824">
        <v>59077</v>
      </c>
      <c r="D824">
        <v>117</v>
      </c>
      <c r="E824">
        <v>245014</v>
      </c>
    </row>
    <row r="825" spans="1:5" x14ac:dyDescent="0.25">
      <c r="A825">
        <v>196843</v>
      </c>
      <c r="B825">
        <v>260830</v>
      </c>
      <c r="C825">
        <v>58967</v>
      </c>
      <c r="D825">
        <v>117</v>
      </c>
      <c r="E825">
        <v>256901</v>
      </c>
    </row>
    <row r="826" spans="1:5" x14ac:dyDescent="0.25">
      <c r="A826">
        <v>281611</v>
      </c>
      <c r="B826">
        <v>256067</v>
      </c>
      <c r="C826">
        <v>109354</v>
      </c>
      <c r="D826">
        <v>117</v>
      </c>
      <c r="E826">
        <v>262479</v>
      </c>
    </row>
    <row r="827" spans="1:5" x14ac:dyDescent="0.25">
      <c r="A827">
        <v>108246</v>
      </c>
      <c r="B827">
        <v>57644</v>
      </c>
      <c r="C827">
        <v>69765</v>
      </c>
      <c r="D827">
        <v>117</v>
      </c>
      <c r="E827">
        <v>264884</v>
      </c>
    </row>
    <row r="828" spans="1:5" x14ac:dyDescent="0.25">
      <c r="A828">
        <v>309320</v>
      </c>
      <c r="B828">
        <v>64862</v>
      </c>
      <c r="C828">
        <v>53862</v>
      </c>
      <c r="D828">
        <v>117</v>
      </c>
      <c r="E828">
        <v>249931</v>
      </c>
    </row>
    <row r="829" spans="1:5" x14ac:dyDescent="0.25">
      <c r="A829">
        <v>33536</v>
      </c>
      <c r="B829">
        <v>27932</v>
      </c>
      <c r="C829">
        <v>112365</v>
      </c>
      <c r="D829">
        <v>117</v>
      </c>
      <c r="E829">
        <v>268838</v>
      </c>
    </row>
    <row r="830" spans="1:5" x14ac:dyDescent="0.25">
      <c r="A830">
        <v>155333</v>
      </c>
      <c r="B830">
        <v>302480</v>
      </c>
      <c r="C830">
        <v>63860</v>
      </c>
      <c r="D830">
        <v>117</v>
      </c>
      <c r="E830">
        <v>253999</v>
      </c>
    </row>
    <row r="831" spans="1:5" x14ac:dyDescent="0.25">
      <c r="A831">
        <v>35450</v>
      </c>
      <c r="B831">
        <v>92455</v>
      </c>
      <c r="C831">
        <v>83987</v>
      </c>
      <c r="D831">
        <v>117</v>
      </c>
      <c r="E831">
        <v>240475</v>
      </c>
    </row>
    <row r="832" spans="1:5" x14ac:dyDescent="0.25">
      <c r="A832">
        <v>266644</v>
      </c>
      <c r="B832">
        <v>127479</v>
      </c>
      <c r="C832">
        <v>78471</v>
      </c>
      <c r="D832">
        <v>118</v>
      </c>
      <c r="E832">
        <v>280124</v>
      </c>
    </row>
    <row r="833" spans="1:5" x14ac:dyDescent="0.25">
      <c r="A833">
        <v>115804</v>
      </c>
      <c r="B833">
        <v>55948</v>
      </c>
      <c r="C833">
        <v>86166</v>
      </c>
      <c r="D833">
        <v>118</v>
      </c>
      <c r="E833">
        <v>265246</v>
      </c>
    </row>
    <row r="834" spans="1:5" x14ac:dyDescent="0.25">
      <c r="A834">
        <v>237411</v>
      </c>
      <c r="B834">
        <v>74217</v>
      </c>
      <c r="C834">
        <v>60996</v>
      </c>
      <c r="D834">
        <v>118</v>
      </c>
      <c r="E834">
        <v>261478</v>
      </c>
    </row>
    <row r="835" spans="1:5" x14ac:dyDescent="0.25">
      <c r="A835">
        <v>8336</v>
      </c>
      <c r="B835">
        <v>156782</v>
      </c>
      <c r="C835">
        <v>75163</v>
      </c>
      <c r="D835">
        <v>118</v>
      </c>
      <c r="E835">
        <v>271071</v>
      </c>
    </row>
    <row r="836" spans="1:5" x14ac:dyDescent="0.25">
      <c r="A836">
        <v>51679</v>
      </c>
      <c r="B836">
        <v>13342</v>
      </c>
      <c r="C836">
        <v>68410</v>
      </c>
      <c r="D836">
        <v>118</v>
      </c>
      <c r="E836">
        <v>261228</v>
      </c>
    </row>
    <row r="837" spans="1:5" x14ac:dyDescent="0.25">
      <c r="A837">
        <v>158811</v>
      </c>
      <c r="B837">
        <v>18951</v>
      </c>
      <c r="C837">
        <v>104312</v>
      </c>
      <c r="D837">
        <v>118</v>
      </c>
      <c r="E837">
        <v>250603</v>
      </c>
    </row>
    <row r="838" spans="1:5" x14ac:dyDescent="0.25">
      <c r="A838">
        <v>303026</v>
      </c>
      <c r="B838">
        <v>57736</v>
      </c>
      <c r="C838">
        <v>65084</v>
      </c>
      <c r="D838">
        <v>118</v>
      </c>
      <c r="E838">
        <v>270172</v>
      </c>
    </row>
    <row r="839" spans="1:5" x14ac:dyDescent="0.25">
      <c r="A839">
        <v>230117</v>
      </c>
      <c r="B839">
        <v>35595</v>
      </c>
      <c r="C839">
        <v>52498</v>
      </c>
      <c r="D839">
        <v>118</v>
      </c>
      <c r="E839">
        <v>246524</v>
      </c>
    </row>
    <row r="840" spans="1:5" x14ac:dyDescent="0.25">
      <c r="A840">
        <v>274735</v>
      </c>
      <c r="B840">
        <v>140086</v>
      </c>
      <c r="C840">
        <v>67176</v>
      </c>
      <c r="D840">
        <v>118</v>
      </c>
      <c r="E840">
        <v>255492</v>
      </c>
    </row>
    <row r="841" spans="1:5" x14ac:dyDescent="0.25">
      <c r="A841">
        <v>39573</v>
      </c>
      <c r="B841">
        <v>211331</v>
      </c>
      <c r="C841">
        <v>68162</v>
      </c>
      <c r="D841">
        <v>118</v>
      </c>
      <c r="E841">
        <v>208721</v>
      </c>
    </row>
    <row r="842" spans="1:5" x14ac:dyDescent="0.25">
      <c r="A842">
        <v>117854</v>
      </c>
      <c r="B842">
        <v>1235</v>
      </c>
      <c r="C842">
        <v>78571</v>
      </c>
      <c r="D842">
        <v>118</v>
      </c>
      <c r="E842">
        <v>266043</v>
      </c>
    </row>
    <row r="843" spans="1:5" x14ac:dyDescent="0.25">
      <c r="A843">
        <v>138139</v>
      </c>
      <c r="B843">
        <v>93804</v>
      </c>
      <c r="C843">
        <v>75506</v>
      </c>
      <c r="D843">
        <v>118</v>
      </c>
      <c r="E843">
        <v>265411</v>
      </c>
    </row>
    <row r="844" spans="1:5" x14ac:dyDescent="0.25">
      <c r="A844">
        <v>240314</v>
      </c>
      <c r="B844">
        <v>254757</v>
      </c>
      <c r="C844">
        <v>63216</v>
      </c>
      <c r="D844">
        <v>119</v>
      </c>
      <c r="E844">
        <v>269850</v>
      </c>
    </row>
    <row r="845" spans="1:5" x14ac:dyDescent="0.25">
      <c r="A845">
        <v>187720</v>
      </c>
      <c r="B845">
        <v>52281</v>
      </c>
      <c r="C845">
        <v>62629</v>
      </c>
      <c r="D845">
        <v>119</v>
      </c>
      <c r="E845">
        <v>264225</v>
      </c>
    </row>
    <row r="846" spans="1:5" x14ac:dyDescent="0.25">
      <c r="A846">
        <v>179913</v>
      </c>
      <c r="B846">
        <v>91496</v>
      </c>
      <c r="C846">
        <v>69297</v>
      </c>
      <c r="D846">
        <v>119</v>
      </c>
      <c r="E846">
        <v>265742</v>
      </c>
    </row>
    <row r="847" spans="1:5" x14ac:dyDescent="0.25">
      <c r="A847">
        <v>193406</v>
      </c>
      <c r="B847">
        <v>139764</v>
      </c>
      <c r="C847">
        <v>68463</v>
      </c>
      <c r="D847">
        <v>119</v>
      </c>
      <c r="E847">
        <v>263558</v>
      </c>
    </row>
    <row r="848" spans="1:5" x14ac:dyDescent="0.25">
      <c r="A848">
        <v>227742</v>
      </c>
      <c r="B848">
        <v>258879</v>
      </c>
      <c r="C848">
        <v>59919</v>
      </c>
      <c r="D848">
        <v>119</v>
      </c>
      <c r="E848">
        <v>260366</v>
      </c>
    </row>
    <row r="849" spans="1:5" x14ac:dyDescent="0.25">
      <c r="A849">
        <v>133397</v>
      </c>
      <c r="B849">
        <v>68143</v>
      </c>
      <c r="C849">
        <v>76449</v>
      </c>
      <c r="D849">
        <v>119</v>
      </c>
      <c r="E849">
        <v>267945</v>
      </c>
    </row>
    <row r="850" spans="1:5" x14ac:dyDescent="0.25">
      <c r="A850">
        <v>301476</v>
      </c>
      <c r="B850">
        <v>131234</v>
      </c>
      <c r="C850">
        <v>71234</v>
      </c>
      <c r="D850">
        <v>120</v>
      </c>
      <c r="E850">
        <v>271139</v>
      </c>
    </row>
    <row r="851" spans="1:5" x14ac:dyDescent="0.25">
      <c r="A851">
        <v>9656</v>
      </c>
      <c r="B851">
        <v>77035</v>
      </c>
      <c r="C851">
        <v>59522</v>
      </c>
      <c r="D851">
        <v>120</v>
      </c>
      <c r="E851">
        <v>261289</v>
      </c>
    </row>
    <row r="852" spans="1:5" x14ac:dyDescent="0.25">
      <c r="A852">
        <v>168955</v>
      </c>
      <c r="B852">
        <v>70737</v>
      </c>
      <c r="C852">
        <v>55351</v>
      </c>
      <c r="D852">
        <v>120</v>
      </c>
      <c r="E852">
        <v>245527</v>
      </c>
    </row>
    <row r="853" spans="1:5" x14ac:dyDescent="0.25">
      <c r="A853">
        <v>135755</v>
      </c>
      <c r="B853">
        <v>65837</v>
      </c>
      <c r="C853">
        <v>63377</v>
      </c>
      <c r="D853">
        <v>120</v>
      </c>
      <c r="E853">
        <v>250731</v>
      </c>
    </row>
    <row r="854" spans="1:5" x14ac:dyDescent="0.25">
      <c r="A854">
        <v>90992</v>
      </c>
      <c r="B854">
        <v>141387</v>
      </c>
      <c r="C854">
        <v>95548</v>
      </c>
      <c r="D854">
        <v>120</v>
      </c>
      <c r="E854">
        <v>248917</v>
      </c>
    </row>
    <row r="855" spans="1:5" x14ac:dyDescent="0.25">
      <c r="A855">
        <v>297021</v>
      </c>
      <c r="B855">
        <v>158486</v>
      </c>
      <c r="C855">
        <v>66809</v>
      </c>
      <c r="D855">
        <v>121</v>
      </c>
      <c r="E855">
        <v>267243</v>
      </c>
    </row>
    <row r="856" spans="1:5" x14ac:dyDescent="0.25">
      <c r="A856">
        <v>26527</v>
      </c>
      <c r="B856">
        <v>63967</v>
      </c>
      <c r="C856">
        <v>68826</v>
      </c>
      <c r="D856">
        <v>121</v>
      </c>
      <c r="E856">
        <v>261744</v>
      </c>
    </row>
    <row r="857" spans="1:5" x14ac:dyDescent="0.25">
      <c r="A857">
        <v>217422</v>
      </c>
      <c r="B857">
        <v>106048</v>
      </c>
      <c r="C857">
        <v>69579</v>
      </c>
      <c r="D857">
        <v>121</v>
      </c>
      <c r="E857">
        <v>263654</v>
      </c>
    </row>
    <row r="858" spans="1:5" x14ac:dyDescent="0.25">
      <c r="A858">
        <v>169065</v>
      </c>
      <c r="B858">
        <v>21584</v>
      </c>
      <c r="C858">
        <v>61795</v>
      </c>
      <c r="D858">
        <v>121</v>
      </c>
      <c r="E858">
        <v>264522</v>
      </c>
    </row>
    <row r="859" spans="1:5" x14ac:dyDescent="0.25">
      <c r="A859">
        <v>202263</v>
      </c>
      <c r="B859">
        <v>40404</v>
      </c>
      <c r="C859">
        <v>68857</v>
      </c>
      <c r="D859">
        <v>121</v>
      </c>
      <c r="E859">
        <v>269119</v>
      </c>
    </row>
    <row r="860" spans="1:5" x14ac:dyDescent="0.25">
      <c r="A860">
        <v>184560</v>
      </c>
      <c r="B860">
        <v>130711</v>
      </c>
      <c r="C860">
        <v>70554</v>
      </c>
      <c r="D860">
        <v>121</v>
      </c>
      <c r="E860">
        <v>270937</v>
      </c>
    </row>
    <row r="861" spans="1:5" x14ac:dyDescent="0.25">
      <c r="A861">
        <v>231096</v>
      </c>
      <c r="B861">
        <v>33035</v>
      </c>
      <c r="C861">
        <v>56650</v>
      </c>
      <c r="D861">
        <v>121</v>
      </c>
      <c r="E861">
        <v>250206</v>
      </c>
    </row>
    <row r="862" spans="1:5" x14ac:dyDescent="0.25">
      <c r="A862">
        <v>260047</v>
      </c>
      <c r="B862">
        <v>33232</v>
      </c>
      <c r="C862">
        <v>63107</v>
      </c>
      <c r="D862">
        <v>121</v>
      </c>
      <c r="E862">
        <v>270159</v>
      </c>
    </row>
    <row r="863" spans="1:5" x14ac:dyDescent="0.25">
      <c r="A863">
        <v>121944</v>
      </c>
      <c r="B863">
        <v>27536</v>
      </c>
      <c r="C863">
        <v>57941</v>
      </c>
      <c r="D863">
        <v>121</v>
      </c>
      <c r="E863">
        <v>242204</v>
      </c>
    </row>
    <row r="864" spans="1:5" x14ac:dyDescent="0.25">
      <c r="A864">
        <v>160568</v>
      </c>
      <c r="B864">
        <v>36434</v>
      </c>
      <c r="C864">
        <v>51570</v>
      </c>
      <c r="D864">
        <v>121</v>
      </c>
      <c r="E864">
        <v>226867</v>
      </c>
    </row>
    <row r="865" spans="1:5" x14ac:dyDescent="0.25">
      <c r="A865">
        <v>4457</v>
      </c>
      <c r="B865">
        <v>63468</v>
      </c>
      <c r="C865">
        <v>50192</v>
      </c>
      <c r="D865">
        <v>121</v>
      </c>
      <c r="E865">
        <v>239775</v>
      </c>
    </row>
    <row r="866" spans="1:5" x14ac:dyDescent="0.25">
      <c r="A866">
        <v>225</v>
      </c>
      <c r="B866">
        <v>116858</v>
      </c>
      <c r="C866">
        <v>84984</v>
      </c>
      <c r="D866">
        <v>121</v>
      </c>
      <c r="E866">
        <v>230520</v>
      </c>
    </row>
    <row r="867" spans="1:5" x14ac:dyDescent="0.25">
      <c r="A867">
        <v>131943</v>
      </c>
      <c r="B867">
        <v>105178</v>
      </c>
      <c r="C867">
        <v>114517</v>
      </c>
      <c r="D867">
        <v>121</v>
      </c>
      <c r="E867">
        <v>284055</v>
      </c>
    </row>
    <row r="868" spans="1:5" x14ac:dyDescent="0.25">
      <c r="A868">
        <v>278246</v>
      </c>
      <c r="B868">
        <v>5335</v>
      </c>
      <c r="C868">
        <v>63168</v>
      </c>
      <c r="D868">
        <v>121</v>
      </c>
      <c r="E868">
        <v>269650</v>
      </c>
    </row>
    <row r="869" spans="1:5" x14ac:dyDescent="0.25">
      <c r="A869">
        <v>101584</v>
      </c>
      <c r="B869">
        <v>67853</v>
      </c>
      <c r="C869">
        <v>105582</v>
      </c>
      <c r="D869">
        <v>121</v>
      </c>
      <c r="E869">
        <v>283690</v>
      </c>
    </row>
    <row r="870" spans="1:5" x14ac:dyDescent="0.25">
      <c r="A870">
        <v>204439</v>
      </c>
      <c r="B870">
        <v>28403</v>
      </c>
      <c r="C870">
        <v>75810</v>
      </c>
      <c r="D870">
        <v>122</v>
      </c>
      <c r="E870">
        <v>280886</v>
      </c>
    </row>
    <row r="871" spans="1:5" x14ac:dyDescent="0.25">
      <c r="A871">
        <v>100250</v>
      </c>
      <c r="B871">
        <v>67626</v>
      </c>
      <c r="C871">
        <v>90147</v>
      </c>
      <c r="D871">
        <v>122</v>
      </c>
      <c r="E871">
        <v>278652</v>
      </c>
    </row>
    <row r="872" spans="1:5" x14ac:dyDescent="0.25">
      <c r="A872">
        <v>210964</v>
      </c>
      <c r="B872">
        <v>70578</v>
      </c>
      <c r="C872">
        <v>70138</v>
      </c>
      <c r="D872">
        <v>122</v>
      </c>
      <c r="E872">
        <v>272992</v>
      </c>
    </row>
    <row r="873" spans="1:5" x14ac:dyDescent="0.25">
      <c r="A873">
        <v>8906</v>
      </c>
      <c r="B873">
        <v>69361</v>
      </c>
      <c r="C873">
        <v>77159</v>
      </c>
      <c r="D873">
        <v>122</v>
      </c>
      <c r="E873">
        <v>279219</v>
      </c>
    </row>
    <row r="874" spans="1:5" x14ac:dyDescent="0.25">
      <c r="A874">
        <v>31940</v>
      </c>
      <c r="B874">
        <v>134430</v>
      </c>
      <c r="C874">
        <v>90783</v>
      </c>
      <c r="D874">
        <v>122</v>
      </c>
      <c r="E874">
        <v>276839</v>
      </c>
    </row>
    <row r="875" spans="1:5" x14ac:dyDescent="0.25">
      <c r="A875">
        <v>289979</v>
      </c>
      <c r="B875">
        <v>257729</v>
      </c>
      <c r="C875">
        <v>73544</v>
      </c>
      <c r="D875">
        <v>122</v>
      </c>
      <c r="E875">
        <v>280804</v>
      </c>
    </row>
    <row r="876" spans="1:5" x14ac:dyDescent="0.25">
      <c r="A876">
        <v>205648</v>
      </c>
      <c r="B876">
        <v>71964</v>
      </c>
      <c r="C876">
        <v>87220</v>
      </c>
      <c r="D876">
        <v>123</v>
      </c>
      <c r="E876">
        <v>296944</v>
      </c>
    </row>
    <row r="877" spans="1:5" x14ac:dyDescent="0.25">
      <c r="A877">
        <v>232904</v>
      </c>
      <c r="B877">
        <v>92245</v>
      </c>
      <c r="C877">
        <v>60117</v>
      </c>
      <c r="D877">
        <v>123</v>
      </c>
      <c r="E877">
        <v>261142</v>
      </c>
    </row>
    <row r="878" spans="1:5" x14ac:dyDescent="0.25">
      <c r="A878">
        <v>237754</v>
      </c>
      <c r="B878">
        <v>267375</v>
      </c>
      <c r="C878">
        <v>62159</v>
      </c>
      <c r="D878">
        <v>123</v>
      </c>
      <c r="E878">
        <v>266721</v>
      </c>
    </row>
    <row r="879" spans="1:5" x14ac:dyDescent="0.25">
      <c r="A879">
        <v>156375</v>
      </c>
      <c r="B879">
        <v>47230</v>
      </c>
      <c r="C879">
        <v>64159</v>
      </c>
      <c r="D879">
        <v>123</v>
      </c>
      <c r="E879">
        <v>257996</v>
      </c>
    </row>
    <row r="880" spans="1:5" x14ac:dyDescent="0.25">
      <c r="A880">
        <v>241628</v>
      </c>
      <c r="B880">
        <v>751</v>
      </c>
      <c r="C880">
        <v>52399</v>
      </c>
      <c r="D880">
        <v>123</v>
      </c>
      <c r="E880">
        <v>241051</v>
      </c>
    </row>
    <row r="881" spans="1:5" x14ac:dyDescent="0.25">
      <c r="A881">
        <v>149194</v>
      </c>
      <c r="B881">
        <v>118215</v>
      </c>
      <c r="C881">
        <v>70228</v>
      </c>
      <c r="D881">
        <v>123</v>
      </c>
      <c r="E881">
        <v>275097</v>
      </c>
    </row>
    <row r="882" spans="1:5" x14ac:dyDescent="0.25">
      <c r="A882">
        <v>185945</v>
      </c>
      <c r="B882">
        <v>148307</v>
      </c>
      <c r="C882">
        <v>82636</v>
      </c>
      <c r="D882">
        <v>123</v>
      </c>
      <c r="E882">
        <v>290847</v>
      </c>
    </row>
    <row r="883" spans="1:5" x14ac:dyDescent="0.25">
      <c r="A883">
        <v>44314</v>
      </c>
      <c r="B883">
        <v>29242</v>
      </c>
      <c r="C883">
        <v>99770</v>
      </c>
      <c r="D883">
        <v>124</v>
      </c>
      <c r="E883">
        <v>290939</v>
      </c>
    </row>
    <row r="884" spans="1:5" x14ac:dyDescent="0.25">
      <c r="A884">
        <v>102286</v>
      </c>
      <c r="B884">
        <v>161614</v>
      </c>
      <c r="C884">
        <v>90513</v>
      </c>
      <c r="D884">
        <v>124</v>
      </c>
      <c r="E884">
        <v>280477</v>
      </c>
    </row>
    <row r="885" spans="1:5" x14ac:dyDescent="0.25">
      <c r="A885">
        <v>257641</v>
      </c>
      <c r="B885">
        <v>311068</v>
      </c>
      <c r="C885">
        <v>118259</v>
      </c>
      <c r="D885">
        <v>124</v>
      </c>
      <c r="E885">
        <v>274424</v>
      </c>
    </row>
    <row r="886" spans="1:5" x14ac:dyDescent="0.25">
      <c r="A886">
        <v>35381</v>
      </c>
      <c r="B886">
        <v>34436</v>
      </c>
      <c r="C886">
        <v>88331</v>
      </c>
      <c r="D886">
        <v>124</v>
      </c>
      <c r="E886">
        <v>253096</v>
      </c>
    </row>
    <row r="887" spans="1:5" x14ac:dyDescent="0.25">
      <c r="A887">
        <v>216055</v>
      </c>
      <c r="B887">
        <v>44913</v>
      </c>
      <c r="C887">
        <v>45394</v>
      </c>
      <c r="D887">
        <v>124</v>
      </c>
      <c r="E887">
        <v>220185</v>
      </c>
    </row>
    <row r="888" spans="1:5" x14ac:dyDescent="0.25">
      <c r="A888">
        <v>15919</v>
      </c>
      <c r="B888">
        <v>277675</v>
      </c>
      <c r="C888">
        <v>65238</v>
      </c>
      <c r="D888">
        <v>124</v>
      </c>
      <c r="E888">
        <v>260412</v>
      </c>
    </row>
    <row r="889" spans="1:5" x14ac:dyDescent="0.25">
      <c r="A889">
        <v>165283</v>
      </c>
      <c r="B889">
        <v>53517</v>
      </c>
      <c r="C889">
        <v>72356</v>
      </c>
      <c r="D889">
        <v>124</v>
      </c>
      <c r="E889">
        <v>284042</v>
      </c>
    </row>
    <row r="890" spans="1:5" x14ac:dyDescent="0.25">
      <c r="A890">
        <v>51854</v>
      </c>
      <c r="B890">
        <v>141057</v>
      </c>
      <c r="C890">
        <v>67650</v>
      </c>
      <c r="D890">
        <v>124</v>
      </c>
      <c r="E890">
        <v>256207</v>
      </c>
    </row>
    <row r="891" spans="1:5" x14ac:dyDescent="0.25">
      <c r="A891">
        <v>54070</v>
      </c>
      <c r="B891">
        <v>77204</v>
      </c>
      <c r="C891">
        <v>73787</v>
      </c>
      <c r="D891">
        <v>124</v>
      </c>
      <c r="E891">
        <v>256942</v>
      </c>
    </row>
    <row r="892" spans="1:5" x14ac:dyDescent="0.25">
      <c r="A892">
        <v>264</v>
      </c>
      <c r="B892">
        <v>91897</v>
      </c>
      <c r="C892">
        <v>82468</v>
      </c>
      <c r="D892">
        <v>124</v>
      </c>
      <c r="E892">
        <v>270327</v>
      </c>
    </row>
    <row r="893" spans="1:5" x14ac:dyDescent="0.25">
      <c r="A893">
        <v>297141</v>
      </c>
      <c r="B893">
        <v>12519</v>
      </c>
      <c r="C893">
        <v>80050</v>
      </c>
      <c r="D893">
        <v>124</v>
      </c>
      <c r="E893">
        <v>288317</v>
      </c>
    </row>
    <row r="894" spans="1:5" x14ac:dyDescent="0.25">
      <c r="A894">
        <v>222154</v>
      </c>
      <c r="B894">
        <v>112445</v>
      </c>
      <c r="C894">
        <v>126239</v>
      </c>
      <c r="D894">
        <v>124</v>
      </c>
      <c r="E894">
        <v>283398</v>
      </c>
    </row>
    <row r="895" spans="1:5" x14ac:dyDescent="0.25">
      <c r="A895">
        <v>118183</v>
      </c>
      <c r="B895">
        <v>273674</v>
      </c>
      <c r="C895">
        <v>94170</v>
      </c>
      <c r="D895">
        <v>124</v>
      </c>
      <c r="E895">
        <v>256778</v>
      </c>
    </row>
    <row r="896" spans="1:5" x14ac:dyDescent="0.25">
      <c r="A896">
        <v>113472</v>
      </c>
      <c r="B896">
        <v>94391</v>
      </c>
      <c r="C896">
        <v>105624</v>
      </c>
      <c r="D896">
        <v>124</v>
      </c>
      <c r="E896">
        <v>264742</v>
      </c>
    </row>
    <row r="897" spans="1:5" x14ac:dyDescent="0.25">
      <c r="A897">
        <v>116225</v>
      </c>
      <c r="B897">
        <v>125885</v>
      </c>
      <c r="C897">
        <v>97921</v>
      </c>
      <c r="D897">
        <v>124</v>
      </c>
      <c r="E897">
        <v>287271</v>
      </c>
    </row>
    <row r="898" spans="1:5" x14ac:dyDescent="0.25">
      <c r="A898">
        <v>225638</v>
      </c>
      <c r="B898">
        <v>74555</v>
      </c>
      <c r="C898">
        <v>77572</v>
      </c>
      <c r="D898">
        <v>124</v>
      </c>
      <c r="E898">
        <v>280106</v>
      </c>
    </row>
    <row r="899" spans="1:5" x14ac:dyDescent="0.25">
      <c r="A899">
        <v>189097</v>
      </c>
      <c r="B899">
        <v>2549</v>
      </c>
      <c r="C899">
        <v>84156</v>
      </c>
      <c r="D899">
        <v>125</v>
      </c>
      <c r="E899">
        <v>280441</v>
      </c>
    </row>
    <row r="900" spans="1:5" x14ac:dyDescent="0.25">
      <c r="A900">
        <v>10454</v>
      </c>
      <c r="B900">
        <v>68166</v>
      </c>
      <c r="C900">
        <v>77386</v>
      </c>
      <c r="D900">
        <v>125</v>
      </c>
      <c r="E900">
        <v>279892</v>
      </c>
    </row>
    <row r="901" spans="1:5" x14ac:dyDescent="0.25">
      <c r="A901">
        <v>299549</v>
      </c>
      <c r="B901">
        <v>32665</v>
      </c>
      <c r="C901">
        <v>74094</v>
      </c>
      <c r="D901">
        <v>125</v>
      </c>
      <c r="E901">
        <v>273551</v>
      </c>
    </row>
    <row r="902" spans="1:5" x14ac:dyDescent="0.25">
      <c r="A902">
        <v>141755</v>
      </c>
      <c r="B902">
        <v>46335</v>
      </c>
      <c r="C902">
        <v>82858</v>
      </c>
      <c r="D902">
        <v>125</v>
      </c>
      <c r="E902">
        <v>287877</v>
      </c>
    </row>
    <row r="903" spans="1:5" x14ac:dyDescent="0.25">
      <c r="A903">
        <v>57534</v>
      </c>
      <c r="B903">
        <v>66163</v>
      </c>
      <c r="C903">
        <v>134706</v>
      </c>
      <c r="D903">
        <v>126</v>
      </c>
      <c r="E903">
        <v>294925</v>
      </c>
    </row>
    <row r="904" spans="1:5" x14ac:dyDescent="0.25">
      <c r="A904">
        <v>136255</v>
      </c>
      <c r="B904">
        <v>27180</v>
      </c>
      <c r="C904">
        <v>83505</v>
      </c>
      <c r="D904">
        <v>126</v>
      </c>
      <c r="E904">
        <v>284940</v>
      </c>
    </row>
    <row r="905" spans="1:5" x14ac:dyDescent="0.25">
      <c r="A905">
        <v>137621</v>
      </c>
      <c r="B905">
        <v>19947</v>
      </c>
      <c r="C905">
        <v>87565</v>
      </c>
      <c r="D905">
        <v>126</v>
      </c>
      <c r="E905">
        <v>283978</v>
      </c>
    </row>
    <row r="906" spans="1:5" x14ac:dyDescent="0.25">
      <c r="A906">
        <v>296657</v>
      </c>
      <c r="B906">
        <v>74650</v>
      </c>
      <c r="C906">
        <v>78466</v>
      </c>
      <c r="D906">
        <v>126</v>
      </c>
      <c r="E906">
        <v>290263</v>
      </c>
    </row>
    <row r="907" spans="1:5" x14ac:dyDescent="0.25">
      <c r="A907">
        <v>77785</v>
      </c>
      <c r="B907">
        <v>258143</v>
      </c>
      <c r="C907">
        <v>90257</v>
      </c>
      <c r="D907">
        <v>126</v>
      </c>
      <c r="E907">
        <v>294936</v>
      </c>
    </row>
    <row r="908" spans="1:5" x14ac:dyDescent="0.25">
      <c r="A908">
        <v>60504</v>
      </c>
      <c r="B908">
        <v>278065</v>
      </c>
      <c r="C908">
        <v>139342</v>
      </c>
      <c r="D908">
        <v>126</v>
      </c>
      <c r="E908">
        <v>305310</v>
      </c>
    </row>
    <row r="909" spans="1:5" x14ac:dyDescent="0.25">
      <c r="A909">
        <v>148836</v>
      </c>
      <c r="B909">
        <v>38414</v>
      </c>
      <c r="C909">
        <v>93166</v>
      </c>
      <c r="D909">
        <v>126</v>
      </c>
      <c r="E909">
        <v>301541</v>
      </c>
    </row>
    <row r="910" spans="1:5" x14ac:dyDescent="0.25">
      <c r="A910">
        <v>73716</v>
      </c>
      <c r="B910">
        <v>27276</v>
      </c>
      <c r="C910">
        <v>95694</v>
      </c>
      <c r="D910">
        <v>126</v>
      </c>
      <c r="E910">
        <v>289178</v>
      </c>
    </row>
    <row r="911" spans="1:5" x14ac:dyDescent="0.25">
      <c r="A911">
        <v>140913</v>
      </c>
      <c r="B911">
        <v>113180</v>
      </c>
      <c r="C911">
        <v>89471</v>
      </c>
      <c r="D911">
        <v>127</v>
      </c>
      <c r="E911">
        <v>291130</v>
      </c>
    </row>
    <row r="912" spans="1:5" x14ac:dyDescent="0.25">
      <c r="A912">
        <v>8979</v>
      </c>
      <c r="B912">
        <v>12630</v>
      </c>
      <c r="C912">
        <v>86806</v>
      </c>
      <c r="D912">
        <v>127</v>
      </c>
      <c r="E912">
        <v>298923</v>
      </c>
    </row>
    <row r="913" spans="1:5" x14ac:dyDescent="0.25">
      <c r="A913">
        <v>289444</v>
      </c>
      <c r="B913">
        <v>66592</v>
      </c>
      <c r="C913">
        <v>83515</v>
      </c>
      <c r="D913">
        <v>127</v>
      </c>
      <c r="E913">
        <v>294399</v>
      </c>
    </row>
    <row r="914" spans="1:5" x14ac:dyDescent="0.25">
      <c r="A914">
        <v>140977</v>
      </c>
      <c r="B914">
        <v>123074</v>
      </c>
      <c r="C914">
        <v>92969</v>
      </c>
      <c r="D914">
        <v>127</v>
      </c>
      <c r="E914">
        <v>297270</v>
      </c>
    </row>
    <row r="915" spans="1:5" x14ac:dyDescent="0.25">
      <c r="A915">
        <v>119384</v>
      </c>
      <c r="B915">
        <v>79504</v>
      </c>
      <c r="C915">
        <v>66971</v>
      </c>
      <c r="D915">
        <v>127</v>
      </c>
      <c r="E915">
        <v>270528</v>
      </c>
    </row>
    <row r="916" spans="1:5" x14ac:dyDescent="0.25">
      <c r="A916">
        <v>265244</v>
      </c>
      <c r="B916">
        <v>123619</v>
      </c>
      <c r="C916">
        <v>82106</v>
      </c>
      <c r="D916">
        <v>127</v>
      </c>
      <c r="E916">
        <v>292840</v>
      </c>
    </row>
    <row r="917" spans="1:5" x14ac:dyDescent="0.25">
      <c r="A917">
        <v>72891</v>
      </c>
      <c r="B917">
        <v>110277</v>
      </c>
      <c r="C917">
        <v>95493</v>
      </c>
      <c r="D917">
        <v>127</v>
      </c>
      <c r="E917">
        <v>294125</v>
      </c>
    </row>
    <row r="918" spans="1:5" x14ac:dyDescent="0.25">
      <c r="A918">
        <v>308564</v>
      </c>
      <c r="B918">
        <v>36156</v>
      </c>
      <c r="C918">
        <v>71832</v>
      </c>
      <c r="D918">
        <v>127</v>
      </c>
      <c r="E918">
        <v>272192</v>
      </c>
    </row>
    <row r="919" spans="1:5" x14ac:dyDescent="0.25">
      <c r="A919">
        <v>287704</v>
      </c>
      <c r="B919">
        <v>128112</v>
      </c>
      <c r="C919">
        <v>82782</v>
      </c>
      <c r="D919">
        <v>128</v>
      </c>
      <c r="E919">
        <v>294472</v>
      </c>
    </row>
    <row r="920" spans="1:5" x14ac:dyDescent="0.25">
      <c r="A920">
        <v>154573</v>
      </c>
      <c r="B920">
        <v>2081</v>
      </c>
      <c r="C920">
        <v>70283</v>
      </c>
      <c r="D920">
        <v>128</v>
      </c>
      <c r="E920">
        <v>282200</v>
      </c>
    </row>
    <row r="921" spans="1:5" x14ac:dyDescent="0.25">
      <c r="A921">
        <v>254407</v>
      </c>
      <c r="B921">
        <v>105999</v>
      </c>
      <c r="C921">
        <v>125304</v>
      </c>
      <c r="D921">
        <v>128</v>
      </c>
      <c r="E921">
        <v>287143</v>
      </c>
    </row>
    <row r="922" spans="1:5" x14ac:dyDescent="0.25">
      <c r="A922">
        <v>195080</v>
      </c>
      <c r="B922">
        <v>53283</v>
      </c>
      <c r="C922">
        <v>106516</v>
      </c>
      <c r="D922">
        <v>128</v>
      </c>
      <c r="E922">
        <v>303553</v>
      </c>
    </row>
    <row r="923" spans="1:5" x14ac:dyDescent="0.25">
      <c r="A923">
        <v>252477</v>
      </c>
      <c r="B923">
        <v>66557</v>
      </c>
      <c r="C923">
        <v>78700</v>
      </c>
      <c r="D923">
        <v>128</v>
      </c>
      <c r="E923">
        <v>290296</v>
      </c>
    </row>
    <row r="924" spans="1:5" x14ac:dyDescent="0.25">
      <c r="A924">
        <v>137622</v>
      </c>
      <c r="B924">
        <v>246448</v>
      </c>
      <c r="C924">
        <v>92277</v>
      </c>
      <c r="D924">
        <v>128</v>
      </c>
      <c r="E924">
        <v>290889</v>
      </c>
    </row>
    <row r="925" spans="1:5" x14ac:dyDescent="0.25">
      <c r="A925">
        <v>159187</v>
      </c>
      <c r="B925">
        <v>51114</v>
      </c>
      <c r="C925">
        <v>76579</v>
      </c>
      <c r="D925">
        <v>128</v>
      </c>
      <c r="E925">
        <v>277845</v>
      </c>
    </row>
    <row r="926" spans="1:5" x14ac:dyDescent="0.25">
      <c r="A926">
        <v>62408</v>
      </c>
      <c r="B926">
        <v>60802</v>
      </c>
      <c r="C926">
        <v>116835</v>
      </c>
      <c r="D926">
        <v>129</v>
      </c>
      <c r="E926">
        <v>302303</v>
      </c>
    </row>
    <row r="927" spans="1:5" x14ac:dyDescent="0.25">
      <c r="A927">
        <v>224997</v>
      </c>
      <c r="B927">
        <v>75528</v>
      </c>
      <c r="C927">
        <v>83463</v>
      </c>
      <c r="D927">
        <v>129</v>
      </c>
      <c r="E927">
        <v>290383</v>
      </c>
    </row>
    <row r="928" spans="1:5" x14ac:dyDescent="0.25">
      <c r="A928">
        <v>247498</v>
      </c>
      <c r="B928">
        <v>70483</v>
      </c>
      <c r="C928">
        <v>86532</v>
      </c>
      <c r="D928">
        <v>129</v>
      </c>
      <c r="E928">
        <v>292395</v>
      </c>
    </row>
    <row r="929" spans="1:5" x14ac:dyDescent="0.25">
      <c r="A929">
        <v>167411</v>
      </c>
      <c r="B929">
        <v>29543</v>
      </c>
      <c r="C929">
        <v>78165</v>
      </c>
      <c r="D929">
        <v>129</v>
      </c>
      <c r="E929">
        <v>296372</v>
      </c>
    </row>
    <row r="930" spans="1:5" x14ac:dyDescent="0.25">
      <c r="A930">
        <v>92041</v>
      </c>
      <c r="B930">
        <v>56264</v>
      </c>
      <c r="C930">
        <v>154610</v>
      </c>
      <c r="D930">
        <v>129</v>
      </c>
      <c r="E930">
        <v>301561</v>
      </c>
    </row>
    <row r="931" spans="1:5" x14ac:dyDescent="0.25">
      <c r="A931">
        <v>203730</v>
      </c>
      <c r="B931">
        <v>17792</v>
      </c>
      <c r="C931">
        <v>71131</v>
      </c>
      <c r="D931">
        <v>129</v>
      </c>
      <c r="E931">
        <v>269634</v>
      </c>
    </row>
    <row r="932" spans="1:5" x14ac:dyDescent="0.25">
      <c r="A932">
        <v>148708</v>
      </c>
      <c r="B932">
        <v>26922</v>
      </c>
      <c r="C932">
        <v>85863</v>
      </c>
      <c r="D932">
        <v>129</v>
      </c>
      <c r="E932">
        <v>297025</v>
      </c>
    </row>
    <row r="933" spans="1:5" x14ac:dyDescent="0.25">
      <c r="A933">
        <v>301483</v>
      </c>
      <c r="B933">
        <v>53928</v>
      </c>
      <c r="C933">
        <v>87482</v>
      </c>
      <c r="D933">
        <v>129</v>
      </c>
      <c r="E933">
        <v>291943</v>
      </c>
    </row>
    <row r="934" spans="1:5" x14ac:dyDescent="0.25">
      <c r="A934">
        <v>222375</v>
      </c>
      <c r="B934">
        <v>61432</v>
      </c>
      <c r="C934">
        <v>91863</v>
      </c>
      <c r="D934">
        <v>129</v>
      </c>
      <c r="E934">
        <v>298336</v>
      </c>
    </row>
    <row r="935" spans="1:5" x14ac:dyDescent="0.25">
      <c r="A935">
        <v>126488</v>
      </c>
      <c r="B935">
        <v>45570</v>
      </c>
      <c r="C935">
        <v>93832</v>
      </c>
      <c r="D935">
        <v>130</v>
      </c>
      <c r="E935">
        <v>292910</v>
      </c>
    </row>
    <row r="936" spans="1:5" x14ac:dyDescent="0.25">
      <c r="A936">
        <v>136665</v>
      </c>
      <c r="B936">
        <v>52660</v>
      </c>
      <c r="C936">
        <v>124084</v>
      </c>
      <c r="D936">
        <v>130</v>
      </c>
      <c r="E936">
        <v>306676</v>
      </c>
    </row>
    <row r="937" spans="1:5" x14ac:dyDescent="0.25">
      <c r="A937">
        <v>50759</v>
      </c>
      <c r="B937">
        <v>273795</v>
      </c>
      <c r="C937">
        <v>125416</v>
      </c>
      <c r="D937">
        <v>130</v>
      </c>
      <c r="E937">
        <v>255102</v>
      </c>
    </row>
    <row r="938" spans="1:5" x14ac:dyDescent="0.25">
      <c r="A938">
        <v>280083</v>
      </c>
      <c r="B938">
        <v>83632</v>
      </c>
      <c r="C938">
        <v>103769</v>
      </c>
      <c r="D938">
        <v>130</v>
      </c>
      <c r="E938">
        <v>298019</v>
      </c>
    </row>
    <row r="939" spans="1:5" x14ac:dyDescent="0.25">
      <c r="A939">
        <v>213638</v>
      </c>
      <c r="B939">
        <v>56927</v>
      </c>
      <c r="C939">
        <v>111255</v>
      </c>
      <c r="D939">
        <v>130</v>
      </c>
      <c r="E939">
        <v>305763</v>
      </c>
    </row>
    <row r="940" spans="1:5" x14ac:dyDescent="0.25">
      <c r="A940">
        <v>48085</v>
      </c>
      <c r="B940">
        <v>281715</v>
      </c>
      <c r="C940">
        <v>121376</v>
      </c>
      <c r="D940">
        <v>130</v>
      </c>
      <c r="E940">
        <v>297055</v>
      </c>
    </row>
    <row r="941" spans="1:5" x14ac:dyDescent="0.25">
      <c r="A941">
        <v>272566</v>
      </c>
      <c r="B941">
        <v>52632</v>
      </c>
      <c r="C941">
        <v>144873</v>
      </c>
      <c r="D941">
        <v>130</v>
      </c>
      <c r="E941">
        <v>309557</v>
      </c>
    </row>
    <row r="942" spans="1:5" x14ac:dyDescent="0.25">
      <c r="A942">
        <v>104267</v>
      </c>
      <c r="B942">
        <v>89794</v>
      </c>
      <c r="C942">
        <v>101907</v>
      </c>
      <c r="D942">
        <v>130</v>
      </c>
      <c r="E942">
        <v>276463</v>
      </c>
    </row>
    <row r="943" spans="1:5" x14ac:dyDescent="0.25">
      <c r="A943">
        <v>21533</v>
      </c>
      <c r="B943">
        <v>33125</v>
      </c>
      <c r="C943">
        <v>137065</v>
      </c>
      <c r="D943">
        <v>130</v>
      </c>
      <c r="E943">
        <v>306140</v>
      </c>
    </row>
    <row r="944" spans="1:5" x14ac:dyDescent="0.25">
      <c r="A944">
        <v>248805</v>
      </c>
      <c r="B944">
        <v>74342</v>
      </c>
      <c r="C944">
        <v>192664</v>
      </c>
      <c r="D944">
        <v>130</v>
      </c>
      <c r="E944">
        <v>311298</v>
      </c>
    </row>
    <row r="945" spans="1:5" x14ac:dyDescent="0.25">
      <c r="A945">
        <v>142575</v>
      </c>
      <c r="B945">
        <v>78804</v>
      </c>
      <c r="C945">
        <v>152007</v>
      </c>
      <c r="D945">
        <v>130</v>
      </c>
      <c r="E945">
        <v>310769</v>
      </c>
    </row>
    <row r="946" spans="1:5" x14ac:dyDescent="0.25">
      <c r="A946">
        <v>57163</v>
      </c>
      <c r="B946">
        <v>278603</v>
      </c>
      <c r="C946">
        <v>70410</v>
      </c>
      <c r="D946">
        <v>131</v>
      </c>
      <c r="E946">
        <v>262550</v>
      </c>
    </row>
    <row r="947" spans="1:5" x14ac:dyDescent="0.25">
      <c r="A947">
        <v>291053</v>
      </c>
      <c r="B947">
        <v>256878</v>
      </c>
      <c r="C947">
        <v>47106</v>
      </c>
      <c r="D947">
        <v>131</v>
      </c>
      <c r="E947">
        <v>242196</v>
      </c>
    </row>
    <row r="948" spans="1:5" x14ac:dyDescent="0.25">
      <c r="A948">
        <v>68441</v>
      </c>
      <c r="B948">
        <v>58184</v>
      </c>
      <c r="C948">
        <v>132845</v>
      </c>
      <c r="D948">
        <v>131</v>
      </c>
      <c r="E948">
        <v>305911</v>
      </c>
    </row>
    <row r="949" spans="1:5" x14ac:dyDescent="0.25">
      <c r="A949">
        <v>13316</v>
      </c>
      <c r="B949">
        <v>17748</v>
      </c>
      <c r="C949">
        <v>154844</v>
      </c>
      <c r="D949">
        <v>131</v>
      </c>
      <c r="E949">
        <v>301898</v>
      </c>
    </row>
    <row r="950" spans="1:5" x14ac:dyDescent="0.25">
      <c r="A950">
        <v>7402</v>
      </c>
      <c r="B950">
        <v>65676</v>
      </c>
      <c r="C950">
        <v>109948</v>
      </c>
      <c r="D950">
        <v>131</v>
      </c>
      <c r="E950">
        <v>307332</v>
      </c>
    </row>
    <row r="951" spans="1:5" x14ac:dyDescent="0.25">
      <c r="A951">
        <v>216144</v>
      </c>
      <c r="B951">
        <v>87927</v>
      </c>
      <c r="C951">
        <v>145008</v>
      </c>
      <c r="D951">
        <v>131</v>
      </c>
      <c r="E951">
        <v>310992</v>
      </c>
    </row>
    <row r="952" spans="1:5" x14ac:dyDescent="0.25">
      <c r="A952">
        <v>141578</v>
      </c>
      <c r="B952">
        <v>20958</v>
      </c>
      <c r="C952">
        <v>112910</v>
      </c>
      <c r="D952">
        <v>131</v>
      </c>
      <c r="E952">
        <v>304576</v>
      </c>
    </row>
    <row r="953" spans="1:5" x14ac:dyDescent="0.25">
      <c r="A953">
        <v>269153</v>
      </c>
      <c r="B953">
        <v>266225</v>
      </c>
      <c r="C953">
        <v>136288</v>
      </c>
      <c r="D953">
        <v>132</v>
      </c>
      <c r="E953">
        <v>309114</v>
      </c>
    </row>
    <row r="954" spans="1:5" x14ac:dyDescent="0.25">
      <c r="A954">
        <v>138560</v>
      </c>
      <c r="B954">
        <v>66715</v>
      </c>
      <c r="C954">
        <v>75350</v>
      </c>
      <c r="D954">
        <v>132</v>
      </c>
      <c r="E954">
        <v>278458</v>
      </c>
    </row>
    <row r="955" spans="1:5" x14ac:dyDescent="0.25">
      <c r="A955">
        <v>173181</v>
      </c>
      <c r="B955">
        <v>78804</v>
      </c>
      <c r="C955">
        <v>126585</v>
      </c>
      <c r="D955">
        <v>132</v>
      </c>
      <c r="E955">
        <v>308746</v>
      </c>
    </row>
    <row r="956" spans="1:5" x14ac:dyDescent="0.25">
      <c r="A956">
        <v>40745</v>
      </c>
      <c r="B956">
        <v>65281</v>
      </c>
      <c r="C956">
        <v>148345</v>
      </c>
      <c r="D956">
        <v>132</v>
      </c>
      <c r="E956">
        <v>309321</v>
      </c>
    </row>
    <row r="957" spans="1:5" x14ac:dyDescent="0.25">
      <c r="A957">
        <v>50854</v>
      </c>
      <c r="B957">
        <v>45601</v>
      </c>
      <c r="C957">
        <v>106515</v>
      </c>
      <c r="D957">
        <v>132</v>
      </c>
      <c r="E957">
        <v>281312</v>
      </c>
    </row>
    <row r="958" spans="1:5" x14ac:dyDescent="0.25">
      <c r="A958">
        <v>112925</v>
      </c>
      <c r="B958">
        <v>22783</v>
      </c>
      <c r="C958">
        <v>156810</v>
      </c>
      <c r="D958">
        <v>132</v>
      </c>
      <c r="E958">
        <v>307551</v>
      </c>
    </row>
    <row r="959" spans="1:5" x14ac:dyDescent="0.25">
      <c r="A959">
        <v>69796</v>
      </c>
      <c r="B959">
        <v>128568</v>
      </c>
      <c r="C959">
        <v>104162</v>
      </c>
      <c r="D959">
        <v>132</v>
      </c>
      <c r="E959">
        <v>275801</v>
      </c>
    </row>
    <row r="960" spans="1:5" x14ac:dyDescent="0.25">
      <c r="A960">
        <v>278059</v>
      </c>
      <c r="B960">
        <v>28294</v>
      </c>
      <c r="C960">
        <v>151138</v>
      </c>
      <c r="D960">
        <v>132</v>
      </c>
      <c r="E960">
        <v>305652</v>
      </c>
    </row>
    <row r="961" spans="1:5" x14ac:dyDescent="0.25">
      <c r="A961">
        <v>11318</v>
      </c>
      <c r="B961">
        <v>17703</v>
      </c>
      <c r="C961">
        <v>66614</v>
      </c>
      <c r="D961">
        <v>133</v>
      </c>
      <c r="E961">
        <v>263916</v>
      </c>
    </row>
    <row r="962" spans="1:5" x14ac:dyDescent="0.25">
      <c r="A962">
        <v>134142</v>
      </c>
      <c r="B962">
        <v>161378</v>
      </c>
      <c r="C962">
        <v>69150</v>
      </c>
      <c r="D962">
        <v>133</v>
      </c>
      <c r="E962">
        <v>252528</v>
      </c>
    </row>
    <row r="963" spans="1:5" x14ac:dyDescent="0.25">
      <c r="A963">
        <v>4191</v>
      </c>
      <c r="B963">
        <v>84254</v>
      </c>
      <c r="C963">
        <v>116607</v>
      </c>
      <c r="D963">
        <v>133</v>
      </c>
      <c r="E963">
        <v>306377</v>
      </c>
    </row>
    <row r="964" spans="1:5" x14ac:dyDescent="0.25">
      <c r="A964">
        <v>177143</v>
      </c>
      <c r="B964">
        <v>26942</v>
      </c>
      <c r="C964">
        <v>101457</v>
      </c>
      <c r="D964">
        <v>133</v>
      </c>
      <c r="E964">
        <v>301075</v>
      </c>
    </row>
    <row r="965" spans="1:5" x14ac:dyDescent="0.25">
      <c r="A965">
        <v>167109</v>
      </c>
      <c r="B965">
        <v>112534</v>
      </c>
      <c r="C965">
        <v>86728</v>
      </c>
      <c r="D965">
        <v>134</v>
      </c>
      <c r="E965">
        <v>297629</v>
      </c>
    </row>
    <row r="966" spans="1:5" x14ac:dyDescent="0.25">
      <c r="A966">
        <v>15070</v>
      </c>
      <c r="B966">
        <v>131817</v>
      </c>
      <c r="C966">
        <v>78087</v>
      </c>
      <c r="D966">
        <v>134</v>
      </c>
      <c r="E966">
        <v>283227</v>
      </c>
    </row>
    <row r="967" spans="1:5" x14ac:dyDescent="0.25">
      <c r="A967">
        <v>272833</v>
      </c>
      <c r="B967">
        <v>57534</v>
      </c>
      <c r="C967">
        <v>61572</v>
      </c>
      <c r="D967">
        <v>134</v>
      </c>
      <c r="E967">
        <v>264379</v>
      </c>
    </row>
    <row r="968" spans="1:5" x14ac:dyDescent="0.25">
      <c r="A968">
        <v>156644</v>
      </c>
      <c r="B968">
        <v>110545</v>
      </c>
      <c r="C968">
        <v>129467</v>
      </c>
      <c r="D968">
        <v>134</v>
      </c>
      <c r="E968">
        <v>308166</v>
      </c>
    </row>
    <row r="969" spans="1:5" x14ac:dyDescent="0.25">
      <c r="A969">
        <v>192141</v>
      </c>
      <c r="B969">
        <v>311277</v>
      </c>
      <c r="C969">
        <v>136965</v>
      </c>
      <c r="D969">
        <v>134</v>
      </c>
      <c r="E969">
        <v>309975</v>
      </c>
    </row>
    <row r="970" spans="1:5" x14ac:dyDescent="0.25">
      <c r="A970">
        <v>51780</v>
      </c>
      <c r="B970">
        <v>247341</v>
      </c>
      <c r="C970">
        <v>98904</v>
      </c>
      <c r="D970">
        <v>135</v>
      </c>
      <c r="E970">
        <v>290169</v>
      </c>
    </row>
    <row r="971" spans="1:5" x14ac:dyDescent="0.25">
      <c r="A971">
        <v>175911</v>
      </c>
      <c r="B971">
        <v>268283</v>
      </c>
      <c r="C971">
        <v>151892</v>
      </c>
      <c r="D971">
        <v>135</v>
      </c>
      <c r="E971">
        <v>311063</v>
      </c>
    </row>
    <row r="972" spans="1:5" x14ac:dyDescent="0.25">
      <c r="A972">
        <v>277083</v>
      </c>
      <c r="B972">
        <v>81057</v>
      </c>
      <c r="C972">
        <v>117862</v>
      </c>
      <c r="D972">
        <v>135</v>
      </c>
      <c r="E972">
        <v>308986</v>
      </c>
    </row>
    <row r="973" spans="1:5" x14ac:dyDescent="0.25">
      <c r="A973">
        <v>168970</v>
      </c>
      <c r="B973">
        <v>75083</v>
      </c>
      <c r="C973">
        <v>86018</v>
      </c>
      <c r="D973">
        <v>135</v>
      </c>
      <c r="E973">
        <v>278598</v>
      </c>
    </row>
    <row r="974" spans="1:5" x14ac:dyDescent="0.25">
      <c r="A974">
        <v>107559</v>
      </c>
      <c r="B974">
        <v>89492</v>
      </c>
      <c r="C974">
        <v>97956</v>
      </c>
      <c r="D974">
        <v>135</v>
      </c>
      <c r="E974">
        <v>291988</v>
      </c>
    </row>
    <row r="975" spans="1:5" x14ac:dyDescent="0.25">
      <c r="A975">
        <v>70628</v>
      </c>
      <c r="B975">
        <v>32669</v>
      </c>
      <c r="C975">
        <v>140790</v>
      </c>
      <c r="D975">
        <v>135</v>
      </c>
      <c r="E975">
        <v>304700</v>
      </c>
    </row>
    <row r="976" spans="1:5" x14ac:dyDescent="0.25">
      <c r="A976">
        <v>242016</v>
      </c>
      <c r="B976">
        <v>24680</v>
      </c>
      <c r="C976">
        <v>105152</v>
      </c>
      <c r="D976">
        <v>136</v>
      </c>
      <c r="E976">
        <v>302393</v>
      </c>
    </row>
    <row r="977" spans="1:5" x14ac:dyDescent="0.25">
      <c r="A977">
        <v>122806</v>
      </c>
      <c r="B977">
        <v>6150</v>
      </c>
      <c r="C977">
        <v>67859</v>
      </c>
      <c r="D977">
        <v>136</v>
      </c>
      <c r="E977">
        <v>265641</v>
      </c>
    </row>
    <row r="978" spans="1:5" x14ac:dyDescent="0.25">
      <c r="A978">
        <v>151822</v>
      </c>
      <c r="B978">
        <v>36019</v>
      </c>
      <c r="C978">
        <v>83121</v>
      </c>
      <c r="D978">
        <v>136</v>
      </c>
      <c r="E978">
        <v>287428</v>
      </c>
    </row>
    <row r="979" spans="1:5" x14ac:dyDescent="0.25">
      <c r="A979">
        <v>3709</v>
      </c>
      <c r="B979">
        <v>49849</v>
      </c>
      <c r="C979">
        <v>128406</v>
      </c>
      <c r="D979">
        <v>136</v>
      </c>
      <c r="E979">
        <v>309204</v>
      </c>
    </row>
    <row r="980" spans="1:5" x14ac:dyDescent="0.25">
      <c r="A980">
        <v>301548</v>
      </c>
      <c r="B980">
        <v>247221</v>
      </c>
      <c r="C980">
        <v>103135</v>
      </c>
      <c r="D980">
        <v>137</v>
      </c>
      <c r="E980">
        <v>300381</v>
      </c>
    </row>
    <row r="981" spans="1:5" x14ac:dyDescent="0.25">
      <c r="A981">
        <v>11592</v>
      </c>
      <c r="B981">
        <v>117433</v>
      </c>
      <c r="C981">
        <v>71088</v>
      </c>
      <c r="D981">
        <v>137</v>
      </c>
      <c r="E981">
        <v>276866</v>
      </c>
    </row>
    <row r="982" spans="1:5" x14ac:dyDescent="0.25">
      <c r="A982">
        <v>135369</v>
      </c>
      <c r="B982">
        <v>43331</v>
      </c>
      <c r="C982">
        <v>71346</v>
      </c>
      <c r="D982">
        <v>137</v>
      </c>
      <c r="E982">
        <v>255784</v>
      </c>
    </row>
    <row r="983" spans="1:5" x14ac:dyDescent="0.25">
      <c r="A983">
        <v>141645</v>
      </c>
      <c r="B983">
        <v>75630</v>
      </c>
      <c r="C983">
        <v>74211</v>
      </c>
      <c r="D983">
        <v>137</v>
      </c>
      <c r="E983">
        <v>273109</v>
      </c>
    </row>
    <row r="984" spans="1:5" x14ac:dyDescent="0.25">
      <c r="A984">
        <v>302981</v>
      </c>
      <c r="B984">
        <v>46247</v>
      </c>
      <c r="C984">
        <v>49189</v>
      </c>
      <c r="D984">
        <v>138</v>
      </c>
      <c r="E984">
        <v>245969</v>
      </c>
    </row>
    <row r="985" spans="1:5" x14ac:dyDescent="0.25">
      <c r="A985">
        <v>151432</v>
      </c>
      <c r="B985">
        <v>53595</v>
      </c>
      <c r="C985">
        <v>87837</v>
      </c>
      <c r="D985">
        <v>138</v>
      </c>
      <c r="E985">
        <v>291294</v>
      </c>
    </row>
    <row r="986" spans="1:5" x14ac:dyDescent="0.25">
      <c r="A986">
        <v>51649</v>
      </c>
      <c r="B986">
        <v>267410</v>
      </c>
      <c r="C986">
        <v>96084</v>
      </c>
      <c r="D986">
        <v>139</v>
      </c>
      <c r="E986">
        <v>292035</v>
      </c>
    </row>
    <row r="987" spans="1:5" x14ac:dyDescent="0.25">
      <c r="A987">
        <v>21542</v>
      </c>
      <c r="B987">
        <v>96270</v>
      </c>
      <c r="C987">
        <v>104517</v>
      </c>
      <c r="D987">
        <v>141</v>
      </c>
      <c r="E987">
        <v>287213</v>
      </c>
    </row>
    <row r="988" spans="1:5" x14ac:dyDescent="0.25">
      <c r="A988">
        <v>301415</v>
      </c>
      <c r="B988">
        <v>95996</v>
      </c>
      <c r="C988">
        <v>46204</v>
      </c>
      <c r="D988">
        <v>141</v>
      </c>
      <c r="E988">
        <v>228139</v>
      </c>
    </row>
    <row r="989" spans="1:5" x14ac:dyDescent="0.25">
      <c r="A989">
        <v>210204</v>
      </c>
      <c r="B989">
        <v>56990</v>
      </c>
      <c r="C989">
        <v>101653</v>
      </c>
      <c r="D989">
        <v>142</v>
      </c>
      <c r="E989">
        <v>303347</v>
      </c>
    </row>
    <row r="990" spans="1:5" x14ac:dyDescent="0.25">
      <c r="A990">
        <v>226919</v>
      </c>
      <c r="B990">
        <v>112564</v>
      </c>
      <c r="C990">
        <v>99793</v>
      </c>
      <c r="D990">
        <v>143</v>
      </c>
      <c r="E990">
        <v>299493</v>
      </c>
    </row>
    <row r="991" spans="1:5" x14ac:dyDescent="0.25">
      <c r="A991">
        <v>270600</v>
      </c>
      <c r="B991">
        <v>89521</v>
      </c>
      <c r="C991">
        <v>86365</v>
      </c>
      <c r="D991">
        <v>143</v>
      </c>
      <c r="E991">
        <v>293963</v>
      </c>
    </row>
    <row r="992" spans="1:5" x14ac:dyDescent="0.25">
      <c r="A992">
        <v>124658</v>
      </c>
      <c r="B992">
        <v>285965</v>
      </c>
      <c r="C992">
        <v>149391</v>
      </c>
      <c r="D992">
        <v>145</v>
      </c>
      <c r="E992">
        <v>311084</v>
      </c>
    </row>
    <row r="993" spans="1:5" x14ac:dyDescent="0.25">
      <c r="A993">
        <v>208440</v>
      </c>
      <c r="B993">
        <v>259887</v>
      </c>
      <c r="C993">
        <v>69407</v>
      </c>
      <c r="D993">
        <v>146</v>
      </c>
      <c r="E993">
        <v>269597</v>
      </c>
    </row>
    <row r="994" spans="1:5" x14ac:dyDescent="0.25">
      <c r="A994">
        <v>309912</v>
      </c>
      <c r="B994">
        <v>85844</v>
      </c>
      <c r="C994">
        <v>75919</v>
      </c>
      <c r="D994">
        <v>147</v>
      </c>
      <c r="E994">
        <v>278440</v>
      </c>
    </row>
    <row r="995" spans="1:5" x14ac:dyDescent="0.25">
      <c r="A995">
        <v>149938</v>
      </c>
      <c r="B995">
        <v>26903</v>
      </c>
      <c r="C995">
        <v>91081</v>
      </c>
      <c r="D995">
        <v>147</v>
      </c>
      <c r="E995">
        <v>299926</v>
      </c>
    </row>
    <row r="996" spans="1:5" x14ac:dyDescent="0.25">
      <c r="A996">
        <v>191542</v>
      </c>
      <c r="B996">
        <v>58870</v>
      </c>
      <c r="C996">
        <v>74560</v>
      </c>
      <c r="D996">
        <v>152</v>
      </c>
      <c r="E996">
        <v>276941</v>
      </c>
    </row>
    <row r="997" spans="1:5" x14ac:dyDescent="0.25">
      <c r="A997">
        <v>201016</v>
      </c>
      <c r="B997">
        <v>117508</v>
      </c>
      <c r="C997">
        <v>87873</v>
      </c>
      <c r="D997">
        <v>153</v>
      </c>
      <c r="E997">
        <v>285469</v>
      </c>
    </row>
    <row r="998" spans="1:5" x14ac:dyDescent="0.25">
      <c r="A998">
        <v>229753</v>
      </c>
      <c r="B998">
        <v>27550</v>
      </c>
      <c r="C998">
        <v>94713</v>
      </c>
      <c r="D998">
        <v>153</v>
      </c>
      <c r="E998">
        <v>293217</v>
      </c>
    </row>
    <row r="999" spans="1:5" x14ac:dyDescent="0.25">
      <c r="A999">
        <v>166798</v>
      </c>
      <c r="B999">
        <v>50749</v>
      </c>
      <c r="C999">
        <v>89260</v>
      </c>
      <c r="D999">
        <v>164</v>
      </c>
      <c r="E999">
        <v>301128</v>
      </c>
    </row>
    <row r="1000" spans="1:5" x14ac:dyDescent="0.25">
      <c r="A1000">
        <v>101056</v>
      </c>
      <c r="B1000">
        <v>5996</v>
      </c>
      <c r="C1000">
        <v>113815</v>
      </c>
      <c r="D1000">
        <v>165</v>
      </c>
      <c r="E1000">
        <v>299854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3342-BBE2-4812-9FD6-8FB6702C3AC3}">
  <dimension ref="A1:E454"/>
  <sheetViews>
    <sheetView tabSelected="1" topLeftCell="A436" workbookViewId="0">
      <selection activeCell="J1011" sqref="J1011"/>
    </sheetView>
  </sheetViews>
  <sheetFormatPr defaultRowHeight="15" x14ac:dyDescent="0.25"/>
  <cols>
    <col min="1" max="2" width="9.5703125" bestFit="1" customWidth="1"/>
    <col min="3" max="3" width="11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204908</v>
      </c>
      <c r="B2">
        <v>215548</v>
      </c>
      <c r="C2">
        <v>2200</v>
      </c>
      <c r="D2">
        <v>5</v>
      </c>
      <c r="E2">
        <v>262</v>
      </c>
    </row>
    <row r="3" spans="1:5" x14ac:dyDescent="0.25">
      <c r="A3">
        <v>290336</v>
      </c>
      <c r="B3">
        <v>286133</v>
      </c>
      <c r="C3">
        <v>2896</v>
      </c>
      <c r="D3">
        <v>5</v>
      </c>
      <c r="E3">
        <v>198</v>
      </c>
    </row>
    <row r="4" spans="1:5" x14ac:dyDescent="0.25">
      <c r="A4">
        <v>289122</v>
      </c>
      <c r="B4">
        <v>235780</v>
      </c>
      <c r="C4">
        <v>3001</v>
      </c>
      <c r="D4">
        <v>5</v>
      </c>
      <c r="E4">
        <v>324</v>
      </c>
    </row>
    <row r="5" spans="1:5" x14ac:dyDescent="0.25">
      <c r="A5">
        <v>121872</v>
      </c>
      <c r="B5">
        <v>126941</v>
      </c>
      <c r="C5">
        <v>3387</v>
      </c>
      <c r="D5">
        <v>5</v>
      </c>
      <c r="E5">
        <v>238</v>
      </c>
    </row>
    <row r="6" spans="1:5" x14ac:dyDescent="0.25">
      <c r="A6">
        <v>262192</v>
      </c>
      <c r="B6">
        <v>149783</v>
      </c>
      <c r="C6">
        <v>4439</v>
      </c>
      <c r="D6">
        <v>5</v>
      </c>
      <c r="E6">
        <v>310</v>
      </c>
    </row>
    <row r="7" spans="1:5" x14ac:dyDescent="0.25">
      <c r="A7">
        <v>186062</v>
      </c>
      <c r="B7">
        <v>207276</v>
      </c>
      <c r="C7">
        <v>5005</v>
      </c>
      <c r="D7">
        <v>4</v>
      </c>
      <c r="E7">
        <v>391</v>
      </c>
    </row>
    <row r="8" spans="1:5" x14ac:dyDescent="0.25">
      <c r="A8">
        <v>295163</v>
      </c>
      <c r="B8">
        <v>265849</v>
      </c>
      <c r="C8">
        <v>5466</v>
      </c>
      <c r="D8">
        <v>5</v>
      </c>
      <c r="E8">
        <v>309</v>
      </c>
    </row>
    <row r="9" spans="1:5" x14ac:dyDescent="0.25">
      <c r="A9">
        <v>292741</v>
      </c>
      <c r="B9">
        <v>284227</v>
      </c>
      <c r="C9">
        <v>5644</v>
      </c>
      <c r="D9">
        <v>5</v>
      </c>
      <c r="E9">
        <v>334</v>
      </c>
    </row>
    <row r="10" spans="1:5" x14ac:dyDescent="0.25">
      <c r="A10">
        <v>213829</v>
      </c>
      <c r="B10">
        <v>182639</v>
      </c>
      <c r="C10">
        <v>5726</v>
      </c>
      <c r="D10">
        <v>3</v>
      </c>
      <c r="E10">
        <v>325</v>
      </c>
    </row>
    <row r="11" spans="1:5" x14ac:dyDescent="0.25">
      <c r="A11">
        <v>274937</v>
      </c>
      <c r="B11">
        <v>252308</v>
      </c>
      <c r="C11">
        <v>6218</v>
      </c>
      <c r="D11">
        <v>5</v>
      </c>
      <c r="E11">
        <v>254</v>
      </c>
    </row>
    <row r="12" spans="1:5" x14ac:dyDescent="0.25">
      <c r="A12">
        <v>227930</v>
      </c>
      <c r="B12">
        <v>196624</v>
      </c>
      <c r="C12">
        <v>6488</v>
      </c>
      <c r="D12">
        <v>4</v>
      </c>
      <c r="E12">
        <v>262</v>
      </c>
    </row>
    <row r="13" spans="1:5" x14ac:dyDescent="0.25">
      <c r="A13">
        <v>121796</v>
      </c>
      <c r="B13">
        <v>113029</v>
      </c>
      <c r="C13">
        <v>6569</v>
      </c>
      <c r="D13">
        <v>5</v>
      </c>
      <c r="E13">
        <v>236</v>
      </c>
    </row>
    <row r="14" spans="1:5" x14ac:dyDescent="0.25">
      <c r="A14">
        <v>198966</v>
      </c>
      <c r="B14">
        <v>207804</v>
      </c>
      <c r="C14">
        <v>6974</v>
      </c>
      <c r="D14">
        <v>5</v>
      </c>
      <c r="E14">
        <v>258</v>
      </c>
    </row>
    <row r="15" spans="1:5" x14ac:dyDescent="0.25">
      <c r="A15">
        <v>302904</v>
      </c>
      <c r="B15">
        <v>243821</v>
      </c>
      <c r="C15">
        <v>7082</v>
      </c>
      <c r="D15">
        <v>5</v>
      </c>
      <c r="E15">
        <v>214</v>
      </c>
    </row>
    <row r="16" spans="1:5" x14ac:dyDescent="0.25">
      <c r="A16">
        <v>306795</v>
      </c>
      <c r="B16">
        <v>289383</v>
      </c>
      <c r="C16">
        <v>7215</v>
      </c>
      <c r="D16">
        <v>5</v>
      </c>
      <c r="E16">
        <v>346</v>
      </c>
    </row>
    <row r="17" spans="1:5" x14ac:dyDescent="0.25">
      <c r="A17">
        <v>202738</v>
      </c>
      <c r="B17">
        <v>208624</v>
      </c>
      <c r="C17">
        <v>7501</v>
      </c>
      <c r="D17">
        <v>4</v>
      </c>
      <c r="E17">
        <v>241</v>
      </c>
    </row>
    <row r="18" spans="1:5" x14ac:dyDescent="0.25">
      <c r="A18">
        <v>258698</v>
      </c>
      <c r="B18">
        <v>102402</v>
      </c>
      <c r="C18">
        <v>7652</v>
      </c>
      <c r="D18">
        <v>5</v>
      </c>
      <c r="E18">
        <v>352</v>
      </c>
    </row>
    <row r="19" spans="1:5" x14ac:dyDescent="0.25">
      <c r="A19">
        <v>263014</v>
      </c>
      <c r="B19">
        <v>163731</v>
      </c>
      <c r="C19">
        <v>8216</v>
      </c>
      <c r="D19">
        <v>5</v>
      </c>
      <c r="E19">
        <v>274</v>
      </c>
    </row>
    <row r="20" spans="1:5" x14ac:dyDescent="0.25">
      <c r="A20">
        <v>95181</v>
      </c>
      <c r="B20">
        <v>65533</v>
      </c>
      <c r="C20">
        <v>8252</v>
      </c>
      <c r="D20">
        <v>6</v>
      </c>
      <c r="E20">
        <v>399</v>
      </c>
    </row>
    <row r="21" spans="1:5" x14ac:dyDescent="0.25">
      <c r="A21">
        <v>193388</v>
      </c>
      <c r="B21">
        <v>208155</v>
      </c>
      <c r="C21">
        <v>8490</v>
      </c>
      <c r="D21">
        <v>4</v>
      </c>
      <c r="E21">
        <v>254</v>
      </c>
    </row>
    <row r="22" spans="1:5" x14ac:dyDescent="0.25">
      <c r="A22">
        <v>146555</v>
      </c>
      <c r="B22">
        <v>224228</v>
      </c>
      <c r="C22">
        <v>9055</v>
      </c>
      <c r="D22">
        <v>4</v>
      </c>
      <c r="E22">
        <v>261</v>
      </c>
    </row>
    <row r="23" spans="1:5" x14ac:dyDescent="0.25">
      <c r="A23">
        <v>124642</v>
      </c>
      <c r="B23">
        <v>274416</v>
      </c>
      <c r="C23">
        <v>9116</v>
      </c>
      <c r="D23">
        <v>5</v>
      </c>
      <c r="E23">
        <v>237</v>
      </c>
    </row>
    <row r="24" spans="1:5" x14ac:dyDescent="0.25">
      <c r="A24">
        <v>250603</v>
      </c>
      <c r="B24">
        <v>151715</v>
      </c>
      <c r="C24">
        <v>9129</v>
      </c>
      <c r="D24">
        <v>7</v>
      </c>
      <c r="E24">
        <v>297</v>
      </c>
    </row>
    <row r="25" spans="1:5" x14ac:dyDescent="0.25">
      <c r="A25">
        <v>207317</v>
      </c>
      <c r="B25">
        <v>252488</v>
      </c>
      <c r="C25">
        <v>9371</v>
      </c>
      <c r="D25">
        <v>2</v>
      </c>
      <c r="E25">
        <v>162</v>
      </c>
    </row>
    <row r="26" spans="1:5" x14ac:dyDescent="0.25">
      <c r="A26">
        <v>196383</v>
      </c>
      <c r="B26">
        <v>160360</v>
      </c>
      <c r="C26">
        <v>9471</v>
      </c>
      <c r="D26">
        <v>5</v>
      </c>
      <c r="E26">
        <v>348</v>
      </c>
    </row>
    <row r="27" spans="1:5" x14ac:dyDescent="0.25">
      <c r="A27">
        <v>188055</v>
      </c>
      <c r="B27">
        <v>76503</v>
      </c>
      <c r="C27">
        <v>9651</v>
      </c>
      <c r="D27">
        <v>6</v>
      </c>
      <c r="E27">
        <v>258</v>
      </c>
    </row>
    <row r="28" spans="1:5" x14ac:dyDescent="0.25">
      <c r="A28">
        <v>299123</v>
      </c>
      <c r="B28">
        <v>234886</v>
      </c>
      <c r="C28">
        <v>9671</v>
      </c>
      <c r="D28">
        <v>4</v>
      </c>
      <c r="E28">
        <v>268</v>
      </c>
    </row>
    <row r="29" spans="1:5" x14ac:dyDescent="0.25">
      <c r="A29">
        <v>182602</v>
      </c>
      <c r="B29">
        <v>218345</v>
      </c>
      <c r="C29">
        <v>9803</v>
      </c>
      <c r="D29">
        <v>6</v>
      </c>
      <c r="E29">
        <v>260</v>
      </c>
    </row>
    <row r="30" spans="1:5" x14ac:dyDescent="0.25">
      <c r="A30">
        <v>212202</v>
      </c>
      <c r="B30">
        <v>183330</v>
      </c>
      <c r="C30">
        <v>9852</v>
      </c>
      <c r="D30">
        <v>4</v>
      </c>
      <c r="E30">
        <v>338</v>
      </c>
    </row>
    <row r="31" spans="1:5" x14ac:dyDescent="0.25">
      <c r="A31">
        <v>199506</v>
      </c>
      <c r="B31">
        <v>150579</v>
      </c>
      <c r="C31">
        <v>9866</v>
      </c>
      <c r="D31">
        <v>5</v>
      </c>
      <c r="E31">
        <v>261</v>
      </c>
    </row>
    <row r="32" spans="1:5" x14ac:dyDescent="0.25">
      <c r="A32">
        <v>239375</v>
      </c>
      <c r="B32">
        <v>4126</v>
      </c>
      <c r="C32">
        <v>9962</v>
      </c>
      <c r="D32">
        <v>5</v>
      </c>
      <c r="E32">
        <v>240</v>
      </c>
    </row>
    <row r="33" spans="1:5" x14ac:dyDescent="0.25">
      <c r="A33">
        <v>309876</v>
      </c>
      <c r="B33">
        <v>294596</v>
      </c>
      <c r="C33">
        <v>10021</v>
      </c>
      <c r="D33">
        <v>2</v>
      </c>
      <c r="E33">
        <v>167</v>
      </c>
    </row>
    <row r="34" spans="1:5" x14ac:dyDescent="0.25">
      <c r="A34">
        <v>64899</v>
      </c>
      <c r="B34">
        <v>94392</v>
      </c>
      <c r="C34">
        <v>10227</v>
      </c>
      <c r="D34">
        <v>5</v>
      </c>
      <c r="E34">
        <v>304</v>
      </c>
    </row>
    <row r="35" spans="1:5" x14ac:dyDescent="0.25">
      <c r="A35">
        <v>242178</v>
      </c>
      <c r="B35">
        <v>150078</v>
      </c>
      <c r="C35">
        <v>10373</v>
      </c>
      <c r="D35">
        <v>5</v>
      </c>
      <c r="E35">
        <v>227</v>
      </c>
    </row>
    <row r="36" spans="1:5" x14ac:dyDescent="0.25">
      <c r="A36">
        <v>15322</v>
      </c>
      <c r="B36">
        <v>293008</v>
      </c>
      <c r="C36">
        <v>10533</v>
      </c>
      <c r="D36">
        <v>5</v>
      </c>
      <c r="E36">
        <v>303</v>
      </c>
    </row>
    <row r="37" spans="1:5" x14ac:dyDescent="0.25">
      <c r="A37">
        <v>278224</v>
      </c>
      <c r="B37">
        <v>299464</v>
      </c>
      <c r="C37">
        <v>10587</v>
      </c>
      <c r="D37">
        <v>6</v>
      </c>
      <c r="E37">
        <v>355</v>
      </c>
    </row>
    <row r="38" spans="1:5" x14ac:dyDescent="0.25">
      <c r="A38">
        <v>230460</v>
      </c>
      <c r="B38">
        <v>266826</v>
      </c>
      <c r="C38">
        <v>10998</v>
      </c>
      <c r="D38">
        <v>3</v>
      </c>
      <c r="E38">
        <v>144</v>
      </c>
    </row>
    <row r="39" spans="1:5" x14ac:dyDescent="0.25">
      <c r="A39">
        <v>17249</v>
      </c>
      <c r="B39">
        <v>94424</v>
      </c>
      <c r="C39">
        <v>11032</v>
      </c>
      <c r="D39">
        <v>6</v>
      </c>
      <c r="E39">
        <v>299</v>
      </c>
    </row>
    <row r="40" spans="1:5" x14ac:dyDescent="0.25">
      <c r="A40">
        <v>188385</v>
      </c>
      <c r="B40">
        <v>240680</v>
      </c>
      <c r="C40">
        <v>11042</v>
      </c>
      <c r="D40">
        <v>5</v>
      </c>
      <c r="E40">
        <v>243</v>
      </c>
    </row>
    <row r="41" spans="1:5" x14ac:dyDescent="0.25">
      <c r="A41">
        <v>183229</v>
      </c>
      <c r="B41">
        <v>176151</v>
      </c>
      <c r="C41">
        <v>11058</v>
      </c>
      <c r="D41">
        <v>4</v>
      </c>
      <c r="E41">
        <v>263</v>
      </c>
    </row>
    <row r="42" spans="1:5" x14ac:dyDescent="0.25">
      <c r="A42">
        <v>274142</v>
      </c>
      <c r="B42">
        <v>173392</v>
      </c>
      <c r="C42">
        <v>11077</v>
      </c>
      <c r="D42">
        <v>6</v>
      </c>
      <c r="E42">
        <v>288</v>
      </c>
    </row>
    <row r="43" spans="1:5" x14ac:dyDescent="0.25">
      <c r="A43">
        <v>286826</v>
      </c>
      <c r="B43">
        <v>207654</v>
      </c>
      <c r="C43">
        <v>11240</v>
      </c>
      <c r="D43">
        <v>5</v>
      </c>
      <c r="E43">
        <v>244</v>
      </c>
    </row>
    <row r="44" spans="1:5" x14ac:dyDescent="0.25">
      <c r="A44">
        <v>262298</v>
      </c>
      <c r="B44">
        <v>144199</v>
      </c>
      <c r="C44">
        <v>11446</v>
      </c>
      <c r="D44">
        <v>5</v>
      </c>
      <c r="E44">
        <v>347</v>
      </c>
    </row>
    <row r="45" spans="1:5" x14ac:dyDescent="0.25">
      <c r="A45">
        <v>205338</v>
      </c>
      <c r="B45">
        <v>217519</v>
      </c>
      <c r="C45">
        <v>11486</v>
      </c>
      <c r="D45">
        <v>5</v>
      </c>
      <c r="E45">
        <v>287</v>
      </c>
    </row>
    <row r="46" spans="1:5" x14ac:dyDescent="0.25">
      <c r="A46">
        <v>231227</v>
      </c>
      <c r="B46">
        <v>201946</v>
      </c>
      <c r="C46">
        <v>11505</v>
      </c>
      <c r="D46">
        <v>3</v>
      </c>
      <c r="E46">
        <v>263</v>
      </c>
    </row>
    <row r="47" spans="1:5" x14ac:dyDescent="0.25">
      <c r="A47">
        <v>211864</v>
      </c>
      <c r="B47">
        <v>79173</v>
      </c>
      <c r="C47">
        <v>11586</v>
      </c>
      <c r="D47">
        <v>4</v>
      </c>
      <c r="E47">
        <v>270</v>
      </c>
    </row>
    <row r="48" spans="1:5" x14ac:dyDescent="0.25">
      <c r="A48">
        <v>229185</v>
      </c>
      <c r="B48">
        <v>196780</v>
      </c>
      <c r="C48">
        <v>11655</v>
      </c>
      <c r="D48">
        <v>6</v>
      </c>
      <c r="E48">
        <v>251</v>
      </c>
    </row>
    <row r="49" spans="1:5" x14ac:dyDescent="0.25">
      <c r="A49">
        <v>184520</v>
      </c>
      <c r="B49">
        <v>274581</v>
      </c>
      <c r="C49">
        <v>11746</v>
      </c>
      <c r="D49">
        <v>28</v>
      </c>
      <c r="E49">
        <v>164</v>
      </c>
    </row>
    <row r="50" spans="1:5" x14ac:dyDescent="0.25">
      <c r="A50">
        <v>310694</v>
      </c>
      <c r="B50">
        <v>177988</v>
      </c>
      <c r="C50">
        <v>11920</v>
      </c>
      <c r="D50">
        <v>21</v>
      </c>
      <c r="E50">
        <v>340</v>
      </c>
    </row>
    <row r="51" spans="1:5" x14ac:dyDescent="0.25">
      <c r="A51">
        <v>250434</v>
      </c>
      <c r="B51">
        <v>233753</v>
      </c>
      <c r="C51">
        <v>11931</v>
      </c>
      <c r="D51">
        <v>3</v>
      </c>
      <c r="E51">
        <v>256</v>
      </c>
    </row>
    <row r="52" spans="1:5" x14ac:dyDescent="0.25">
      <c r="A52">
        <v>184958</v>
      </c>
      <c r="B52">
        <v>291902</v>
      </c>
      <c r="C52">
        <v>12001</v>
      </c>
      <c r="D52">
        <v>5</v>
      </c>
      <c r="E52">
        <v>273</v>
      </c>
    </row>
    <row r="53" spans="1:5" x14ac:dyDescent="0.25">
      <c r="A53">
        <v>197821</v>
      </c>
      <c r="B53">
        <v>183799</v>
      </c>
      <c r="C53">
        <v>12057</v>
      </c>
      <c r="D53">
        <v>4</v>
      </c>
      <c r="E53">
        <v>249</v>
      </c>
    </row>
    <row r="54" spans="1:5" x14ac:dyDescent="0.25">
      <c r="A54">
        <v>213846</v>
      </c>
      <c r="B54">
        <v>187012</v>
      </c>
      <c r="C54">
        <v>12269</v>
      </c>
      <c r="D54">
        <v>5</v>
      </c>
      <c r="E54">
        <v>359</v>
      </c>
    </row>
    <row r="55" spans="1:5" x14ac:dyDescent="0.25">
      <c r="A55">
        <v>87725</v>
      </c>
      <c r="B55">
        <v>125125</v>
      </c>
      <c r="C55">
        <v>12364</v>
      </c>
      <c r="D55">
        <v>5</v>
      </c>
      <c r="E55">
        <v>203</v>
      </c>
    </row>
    <row r="56" spans="1:5" x14ac:dyDescent="0.25">
      <c r="A56">
        <v>224192</v>
      </c>
      <c r="B56">
        <v>246803</v>
      </c>
      <c r="C56">
        <v>12427</v>
      </c>
      <c r="D56">
        <v>4</v>
      </c>
      <c r="E56">
        <v>352</v>
      </c>
    </row>
    <row r="57" spans="1:5" x14ac:dyDescent="0.25">
      <c r="A57">
        <v>202960</v>
      </c>
      <c r="B57">
        <v>185480</v>
      </c>
      <c r="C57">
        <v>12514</v>
      </c>
      <c r="D57">
        <v>6</v>
      </c>
      <c r="E57">
        <v>254</v>
      </c>
    </row>
    <row r="58" spans="1:5" x14ac:dyDescent="0.25">
      <c r="A58">
        <v>151795</v>
      </c>
      <c r="B58">
        <v>263631</v>
      </c>
      <c r="C58">
        <v>12581</v>
      </c>
      <c r="D58">
        <v>5</v>
      </c>
      <c r="E58">
        <v>219</v>
      </c>
    </row>
    <row r="59" spans="1:5" x14ac:dyDescent="0.25">
      <c r="A59">
        <v>252781</v>
      </c>
      <c r="B59">
        <v>310904</v>
      </c>
      <c r="C59">
        <v>12705</v>
      </c>
      <c r="D59">
        <v>5</v>
      </c>
      <c r="E59">
        <v>325</v>
      </c>
    </row>
    <row r="60" spans="1:5" x14ac:dyDescent="0.25">
      <c r="A60">
        <v>229868</v>
      </c>
      <c r="B60">
        <v>122813</v>
      </c>
      <c r="C60">
        <v>12812</v>
      </c>
      <c r="D60">
        <v>5</v>
      </c>
      <c r="E60">
        <v>240</v>
      </c>
    </row>
    <row r="61" spans="1:5" x14ac:dyDescent="0.25">
      <c r="A61">
        <v>183134</v>
      </c>
      <c r="B61">
        <v>204436</v>
      </c>
      <c r="C61">
        <v>12889</v>
      </c>
      <c r="D61">
        <v>6</v>
      </c>
      <c r="E61">
        <v>259</v>
      </c>
    </row>
    <row r="62" spans="1:5" x14ac:dyDescent="0.25">
      <c r="A62">
        <v>230121</v>
      </c>
      <c r="B62">
        <v>166837</v>
      </c>
      <c r="C62">
        <v>12989</v>
      </c>
      <c r="D62">
        <v>3</v>
      </c>
      <c r="E62">
        <v>32</v>
      </c>
    </row>
    <row r="63" spans="1:5" x14ac:dyDescent="0.25">
      <c r="A63">
        <v>206354</v>
      </c>
      <c r="B63">
        <v>97842</v>
      </c>
      <c r="C63">
        <v>13098</v>
      </c>
      <c r="D63">
        <v>5</v>
      </c>
      <c r="E63">
        <v>259</v>
      </c>
    </row>
    <row r="64" spans="1:5" x14ac:dyDescent="0.25">
      <c r="A64">
        <v>214133</v>
      </c>
      <c r="B64">
        <v>202592</v>
      </c>
      <c r="C64">
        <v>13802</v>
      </c>
      <c r="D64">
        <v>5</v>
      </c>
      <c r="E64">
        <v>193</v>
      </c>
    </row>
    <row r="65" spans="1:5" x14ac:dyDescent="0.25">
      <c r="A65">
        <v>9694</v>
      </c>
      <c r="B65">
        <v>176173</v>
      </c>
      <c r="C65">
        <v>13902</v>
      </c>
      <c r="D65">
        <v>5</v>
      </c>
      <c r="E65">
        <v>241</v>
      </c>
    </row>
    <row r="66" spans="1:5" x14ac:dyDescent="0.25">
      <c r="A66">
        <v>250584</v>
      </c>
      <c r="B66">
        <v>207616</v>
      </c>
      <c r="C66">
        <v>14028</v>
      </c>
      <c r="D66">
        <v>5</v>
      </c>
      <c r="E66">
        <v>204</v>
      </c>
    </row>
    <row r="67" spans="1:5" x14ac:dyDescent="0.25">
      <c r="A67">
        <v>71929</v>
      </c>
      <c r="B67">
        <v>188450</v>
      </c>
      <c r="C67">
        <v>14095</v>
      </c>
      <c r="D67">
        <v>5</v>
      </c>
      <c r="E67">
        <v>360</v>
      </c>
    </row>
    <row r="68" spans="1:5" x14ac:dyDescent="0.25">
      <c r="A68">
        <v>107394</v>
      </c>
      <c r="B68">
        <v>232362</v>
      </c>
      <c r="C68">
        <v>14243</v>
      </c>
      <c r="D68">
        <v>4</v>
      </c>
      <c r="E68">
        <v>249</v>
      </c>
    </row>
    <row r="69" spans="1:5" x14ac:dyDescent="0.25">
      <c r="A69">
        <v>43396</v>
      </c>
      <c r="B69">
        <v>44941</v>
      </c>
      <c r="C69">
        <v>14247</v>
      </c>
      <c r="D69">
        <v>4</v>
      </c>
      <c r="E69">
        <v>251</v>
      </c>
    </row>
    <row r="70" spans="1:5" x14ac:dyDescent="0.25">
      <c r="A70">
        <v>201243</v>
      </c>
      <c r="B70">
        <v>231022</v>
      </c>
      <c r="C70">
        <v>14449</v>
      </c>
      <c r="D70">
        <v>4</v>
      </c>
      <c r="E70">
        <v>245</v>
      </c>
    </row>
    <row r="71" spans="1:5" x14ac:dyDescent="0.25">
      <c r="A71">
        <v>9150</v>
      </c>
      <c r="B71">
        <v>298057</v>
      </c>
      <c r="C71">
        <v>14512</v>
      </c>
      <c r="D71">
        <v>5</v>
      </c>
      <c r="E71">
        <v>226</v>
      </c>
    </row>
    <row r="72" spans="1:5" x14ac:dyDescent="0.25">
      <c r="A72">
        <v>202337</v>
      </c>
      <c r="B72">
        <v>114929</v>
      </c>
      <c r="C72">
        <v>14592</v>
      </c>
      <c r="D72">
        <v>5</v>
      </c>
      <c r="E72">
        <v>268</v>
      </c>
    </row>
    <row r="73" spans="1:5" x14ac:dyDescent="0.25">
      <c r="A73">
        <v>120469</v>
      </c>
      <c r="B73">
        <v>221741</v>
      </c>
      <c r="C73">
        <v>14869</v>
      </c>
      <c r="D73">
        <v>6</v>
      </c>
      <c r="E73">
        <v>324</v>
      </c>
    </row>
    <row r="74" spans="1:5" x14ac:dyDescent="0.25">
      <c r="A74">
        <v>31215</v>
      </c>
      <c r="B74">
        <v>258611</v>
      </c>
      <c r="C74">
        <v>14903</v>
      </c>
      <c r="D74">
        <v>5</v>
      </c>
      <c r="E74">
        <v>307</v>
      </c>
    </row>
    <row r="75" spans="1:5" x14ac:dyDescent="0.25">
      <c r="A75">
        <v>3438</v>
      </c>
      <c r="B75">
        <v>176405</v>
      </c>
      <c r="C75">
        <v>15027</v>
      </c>
      <c r="D75">
        <v>5</v>
      </c>
      <c r="E75">
        <v>300</v>
      </c>
    </row>
    <row r="76" spans="1:5" x14ac:dyDescent="0.25">
      <c r="A76">
        <v>81338</v>
      </c>
      <c r="B76">
        <v>207043</v>
      </c>
      <c r="C76">
        <v>15232</v>
      </c>
      <c r="D76">
        <v>5</v>
      </c>
      <c r="E76">
        <v>117</v>
      </c>
    </row>
    <row r="77" spans="1:5" x14ac:dyDescent="0.25">
      <c r="A77">
        <v>144519</v>
      </c>
      <c r="B77">
        <v>165931</v>
      </c>
      <c r="C77">
        <v>15234</v>
      </c>
      <c r="D77">
        <v>5</v>
      </c>
      <c r="E77">
        <v>272</v>
      </c>
    </row>
    <row r="78" spans="1:5" x14ac:dyDescent="0.25">
      <c r="A78">
        <v>151493</v>
      </c>
      <c r="B78">
        <v>16975</v>
      </c>
      <c r="C78">
        <v>15288</v>
      </c>
      <c r="D78">
        <v>5</v>
      </c>
      <c r="E78">
        <v>262</v>
      </c>
    </row>
    <row r="79" spans="1:5" x14ac:dyDescent="0.25">
      <c r="A79">
        <v>234027</v>
      </c>
      <c r="B79">
        <v>207173</v>
      </c>
      <c r="C79">
        <v>15339</v>
      </c>
      <c r="D79">
        <v>6</v>
      </c>
      <c r="E79">
        <v>203</v>
      </c>
    </row>
    <row r="80" spans="1:5" x14ac:dyDescent="0.25">
      <c r="A80">
        <v>182095</v>
      </c>
      <c r="B80">
        <v>78541</v>
      </c>
      <c r="C80">
        <v>15345</v>
      </c>
      <c r="D80">
        <v>5</v>
      </c>
      <c r="E80">
        <v>257</v>
      </c>
    </row>
    <row r="81" spans="1:5" x14ac:dyDescent="0.25">
      <c r="A81">
        <v>310564</v>
      </c>
      <c r="B81">
        <v>196440</v>
      </c>
      <c r="C81">
        <v>15358</v>
      </c>
      <c r="D81">
        <v>7</v>
      </c>
      <c r="E81">
        <v>343</v>
      </c>
    </row>
    <row r="82" spans="1:5" x14ac:dyDescent="0.25">
      <c r="A82">
        <v>233597</v>
      </c>
      <c r="B82">
        <v>275858</v>
      </c>
      <c r="C82">
        <v>15497</v>
      </c>
      <c r="D82">
        <v>5</v>
      </c>
      <c r="E82">
        <v>230</v>
      </c>
    </row>
    <row r="83" spans="1:5" x14ac:dyDescent="0.25">
      <c r="A83">
        <v>232159</v>
      </c>
      <c r="B83">
        <v>203265</v>
      </c>
      <c r="C83">
        <v>15580</v>
      </c>
      <c r="D83">
        <v>4</v>
      </c>
      <c r="E83">
        <v>290</v>
      </c>
    </row>
    <row r="84" spans="1:5" x14ac:dyDescent="0.25">
      <c r="A84">
        <v>229708</v>
      </c>
      <c r="B84">
        <v>223303</v>
      </c>
      <c r="C84">
        <v>15676</v>
      </c>
      <c r="D84">
        <v>5</v>
      </c>
      <c r="E84">
        <v>277</v>
      </c>
    </row>
    <row r="85" spans="1:5" x14ac:dyDescent="0.25">
      <c r="A85">
        <v>191208</v>
      </c>
      <c r="B85">
        <v>282035</v>
      </c>
      <c r="C85">
        <v>15844</v>
      </c>
      <c r="D85">
        <v>5</v>
      </c>
      <c r="E85">
        <v>321</v>
      </c>
    </row>
    <row r="86" spans="1:5" x14ac:dyDescent="0.25">
      <c r="A86">
        <v>226986</v>
      </c>
      <c r="B86">
        <v>205205</v>
      </c>
      <c r="C86">
        <v>15969</v>
      </c>
      <c r="D86">
        <v>5</v>
      </c>
      <c r="E86">
        <v>237</v>
      </c>
    </row>
    <row r="87" spans="1:5" x14ac:dyDescent="0.25">
      <c r="A87">
        <v>105573</v>
      </c>
      <c r="B87">
        <v>233029</v>
      </c>
      <c r="C87">
        <v>16041</v>
      </c>
      <c r="D87">
        <v>5</v>
      </c>
      <c r="E87">
        <v>243</v>
      </c>
    </row>
    <row r="88" spans="1:5" x14ac:dyDescent="0.25">
      <c r="A88">
        <v>204989</v>
      </c>
      <c r="B88">
        <v>84116</v>
      </c>
      <c r="C88">
        <v>16059</v>
      </c>
      <c r="D88">
        <v>6</v>
      </c>
      <c r="E88">
        <v>318</v>
      </c>
    </row>
    <row r="89" spans="1:5" x14ac:dyDescent="0.25">
      <c r="A89">
        <v>289329</v>
      </c>
      <c r="B89">
        <v>298553</v>
      </c>
      <c r="C89">
        <v>16428</v>
      </c>
      <c r="D89">
        <v>6</v>
      </c>
      <c r="E89">
        <v>307</v>
      </c>
    </row>
    <row r="90" spans="1:5" x14ac:dyDescent="0.25">
      <c r="A90">
        <v>202894</v>
      </c>
      <c r="B90">
        <v>88952</v>
      </c>
      <c r="C90">
        <v>16520</v>
      </c>
      <c r="D90">
        <v>5</v>
      </c>
      <c r="E90">
        <v>322</v>
      </c>
    </row>
    <row r="91" spans="1:5" x14ac:dyDescent="0.25">
      <c r="A91">
        <v>234652</v>
      </c>
      <c r="B91">
        <v>282920</v>
      </c>
      <c r="C91">
        <v>16602</v>
      </c>
      <c r="D91">
        <v>4</v>
      </c>
      <c r="E91">
        <v>267</v>
      </c>
    </row>
    <row r="92" spans="1:5" x14ac:dyDescent="0.25">
      <c r="A92">
        <v>306106</v>
      </c>
      <c r="B92">
        <v>189434</v>
      </c>
      <c r="C92">
        <v>16622</v>
      </c>
      <c r="D92">
        <v>4</v>
      </c>
      <c r="E92">
        <v>291</v>
      </c>
    </row>
    <row r="93" spans="1:5" x14ac:dyDescent="0.25">
      <c r="A93">
        <v>280745</v>
      </c>
      <c r="B93">
        <v>171313</v>
      </c>
      <c r="C93">
        <v>16658</v>
      </c>
      <c r="D93">
        <v>4</v>
      </c>
      <c r="E93">
        <v>251</v>
      </c>
    </row>
    <row r="94" spans="1:5" x14ac:dyDescent="0.25">
      <c r="A94">
        <v>243692</v>
      </c>
      <c r="B94">
        <v>263338</v>
      </c>
      <c r="C94">
        <v>16704</v>
      </c>
      <c r="D94">
        <v>26</v>
      </c>
      <c r="E94">
        <v>234</v>
      </c>
    </row>
    <row r="95" spans="1:5" x14ac:dyDescent="0.25">
      <c r="A95">
        <v>304407</v>
      </c>
      <c r="B95">
        <v>146828</v>
      </c>
      <c r="C95">
        <v>16835</v>
      </c>
      <c r="D95">
        <v>5</v>
      </c>
      <c r="E95">
        <v>262</v>
      </c>
    </row>
    <row r="96" spans="1:5" x14ac:dyDescent="0.25">
      <c r="A96">
        <v>225670</v>
      </c>
      <c r="B96">
        <v>153149</v>
      </c>
      <c r="C96">
        <v>16957</v>
      </c>
      <c r="D96">
        <v>6</v>
      </c>
      <c r="E96">
        <v>228</v>
      </c>
    </row>
    <row r="97" spans="1:5" x14ac:dyDescent="0.25">
      <c r="A97">
        <v>298555</v>
      </c>
      <c r="B97">
        <v>77781</v>
      </c>
      <c r="C97">
        <v>17171</v>
      </c>
      <c r="D97">
        <v>5</v>
      </c>
      <c r="E97">
        <v>231</v>
      </c>
    </row>
    <row r="98" spans="1:5" x14ac:dyDescent="0.25">
      <c r="A98">
        <v>117297</v>
      </c>
      <c r="B98">
        <v>163841</v>
      </c>
      <c r="C98">
        <v>17207</v>
      </c>
      <c r="D98">
        <v>6</v>
      </c>
      <c r="E98">
        <v>261</v>
      </c>
    </row>
    <row r="99" spans="1:5" x14ac:dyDescent="0.25">
      <c r="A99">
        <v>223024</v>
      </c>
      <c r="B99">
        <v>120800</v>
      </c>
      <c r="C99">
        <v>17321</v>
      </c>
      <c r="D99">
        <v>5</v>
      </c>
      <c r="E99">
        <v>341</v>
      </c>
    </row>
    <row r="100" spans="1:5" x14ac:dyDescent="0.25">
      <c r="A100">
        <v>300319</v>
      </c>
      <c r="B100">
        <v>311211</v>
      </c>
      <c r="C100">
        <v>17371</v>
      </c>
      <c r="D100">
        <v>5</v>
      </c>
      <c r="E100">
        <v>266</v>
      </c>
    </row>
    <row r="101" spans="1:5" x14ac:dyDescent="0.25">
      <c r="A101">
        <v>301818</v>
      </c>
      <c r="B101">
        <v>126418</v>
      </c>
      <c r="C101">
        <v>17422</v>
      </c>
      <c r="D101">
        <v>6</v>
      </c>
      <c r="E101">
        <v>258</v>
      </c>
    </row>
    <row r="102" spans="1:5" x14ac:dyDescent="0.25">
      <c r="A102">
        <v>144830</v>
      </c>
      <c r="B102">
        <v>10183</v>
      </c>
      <c r="C102">
        <v>17530</v>
      </c>
      <c r="D102">
        <v>5</v>
      </c>
      <c r="E102">
        <v>280</v>
      </c>
    </row>
    <row r="103" spans="1:5" x14ac:dyDescent="0.25">
      <c r="A103">
        <v>303859</v>
      </c>
      <c r="B103">
        <v>213466</v>
      </c>
      <c r="C103">
        <v>17573</v>
      </c>
      <c r="D103">
        <v>5</v>
      </c>
      <c r="E103">
        <v>274</v>
      </c>
    </row>
    <row r="104" spans="1:5" x14ac:dyDescent="0.25">
      <c r="A104">
        <v>136310</v>
      </c>
      <c r="B104">
        <v>63141</v>
      </c>
      <c r="C104">
        <v>17596</v>
      </c>
      <c r="D104">
        <v>4</v>
      </c>
      <c r="E104">
        <v>249</v>
      </c>
    </row>
    <row r="105" spans="1:5" x14ac:dyDescent="0.25">
      <c r="A105">
        <v>25100</v>
      </c>
      <c r="B105">
        <v>185256</v>
      </c>
      <c r="C105">
        <v>17701</v>
      </c>
      <c r="D105">
        <v>5</v>
      </c>
      <c r="E105">
        <v>349</v>
      </c>
    </row>
    <row r="106" spans="1:5" x14ac:dyDescent="0.25">
      <c r="A106">
        <v>275197</v>
      </c>
      <c r="B106">
        <v>273906</v>
      </c>
      <c r="C106">
        <v>17775</v>
      </c>
      <c r="D106">
        <v>4</v>
      </c>
      <c r="E106">
        <v>193</v>
      </c>
    </row>
    <row r="107" spans="1:5" x14ac:dyDescent="0.25">
      <c r="A107">
        <v>168001</v>
      </c>
      <c r="B107">
        <v>86555</v>
      </c>
      <c r="C107">
        <v>17795</v>
      </c>
      <c r="D107">
        <v>6</v>
      </c>
      <c r="E107">
        <v>334</v>
      </c>
    </row>
    <row r="108" spans="1:5" x14ac:dyDescent="0.25">
      <c r="A108">
        <v>31521</v>
      </c>
      <c r="B108">
        <v>151211</v>
      </c>
      <c r="C108">
        <v>17868</v>
      </c>
      <c r="D108">
        <v>4</v>
      </c>
      <c r="E108">
        <v>301</v>
      </c>
    </row>
    <row r="109" spans="1:5" x14ac:dyDescent="0.25">
      <c r="A109">
        <v>144440</v>
      </c>
      <c r="B109">
        <v>127900</v>
      </c>
      <c r="C109">
        <v>17960</v>
      </c>
      <c r="D109">
        <v>4</v>
      </c>
      <c r="E109">
        <v>266</v>
      </c>
    </row>
    <row r="110" spans="1:5" x14ac:dyDescent="0.25">
      <c r="A110">
        <v>230410</v>
      </c>
      <c r="B110">
        <v>299797</v>
      </c>
      <c r="C110">
        <v>18262</v>
      </c>
      <c r="D110">
        <v>4</v>
      </c>
      <c r="E110">
        <v>158</v>
      </c>
    </row>
    <row r="111" spans="1:5" x14ac:dyDescent="0.25">
      <c r="A111">
        <v>182044</v>
      </c>
      <c r="B111">
        <v>241365</v>
      </c>
      <c r="C111">
        <v>18359</v>
      </c>
      <c r="D111">
        <v>5</v>
      </c>
      <c r="E111">
        <v>341</v>
      </c>
    </row>
    <row r="112" spans="1:5" x14ac:dyDescent="0.25">
      <c r="A112">
        <v>206306</v>
      </c>
      <c r="B112">
        <v>14567</v>
      </c>
      <c r="C112">
        <v>18525</v>
      </c>
      <c r="D112">
        <v>4</v>
      </c>
      <c r="E112">
        <v>327</v>
      </c>
    </row>
    <row r="113" spans="1:5" x14ac:dyDescent="0.25">
      <c r="A113">
        <v>8697</v>
      </c>
      <c r="B113">
        <v>252752</v>
      </c>
      <c r="C113">
        <v>18525</v>
      </c>
      <c r="D113">
        <v>5</v>
      </c>
      <c r="E113">
        <v>232</v>
      </c>
    </row>
    <row r="114" spans="1:5" x14ac:dyDescent="0.25">
      <c r="A114">
        <v>24732</v>
      </c>
      <c r="B114">
        <v>138267</v>
      </c>
      <c r="C114">
        <v>18554</v>
      </c>
      <c r="D114">
        <v>5</v>
      </c>
      <c r="E114">
        <v>346</v>
      </c>
    </row>
    <row r="115" spans="1:5" x14ac:dyDescent="0.25">
      <c r="A115">
        <v>150602</v>
      </c>
      <c r="B115">
        <v>217915</v>
      </c>
      <c r="C115">
        <v>18572</v>
      </c>
      <c r="D115">
        <v>5</v>
      </c>
      <c r="E115">
        <v>237</v>
      </c>
    </row>
    <row r="116" spans="1:5" x14ac:dyDescent="0.25">
      <c r="A116">
        <v>284708</v>
      </c>
      <c r="B116">
        <v>15275</v>
      </c>
      <c r="C116">
        <v>18764</v>
      </c>
      <c r="D116">
        <v>4</v>
      </c>
      <c r="E116">
        <v>183</v>
      </c>
    </row>
    <row r="117" spans="1:5" x14ac:dyDescent="0.25">
      <c r="A117">
        <v>302997</v>
      </c>
      <c r="B117">
        <v>173788</v>
      </c>
      <c r="C117">
        <v>19169</v>
      </c>
      <c r="D117">
        <v>7</v>
      </c>
      <c r="E117">
        <v>219</v>
      </c>
    </row>
    <row r="118" spans="1:5" x14ac:dyDescent="0.25">
      <c r="A118">
        <v>186845</v>
      </c>
      <c r="B118">
        <v>311954</v>
      </c>
      <c r="C118">
        <v>19188</v>
      </c>
      <c r="D118">
        <v>5</v>
      </c>
      <c r="E118">
        <v>248</v>
      </c>
    </row>
    <row r="119" spans="1:5" x14ac:dyDescent="0.25">
      <c r="A119">
        <v>4689</v>
      </c>
      <c r="B119">
        <v>113700</v>
      </c>
      <c r="C119">
        <v>19244</v>
      </c>
      <c r="D119">
        <v>5</v>
      </c>
      <c r="E119">
        <v>234</v>
      </c>
    </row>
    <row r="120" spans="1:5" x14ac:dyDescent="0.25">
      <c r="A120">
        <v>286436</v>
      </c>
      <c r="B120">
        <v>224022</v>
      </c>
      <c r="C120">
        <v>19389</v>
      </c>
      <c r="D120">
        <v>5</v>
      </c>
      <c r="E120">
        <v>224</v>
      </c>
    </row>
    <row r="121" spans="1:5" x14ac:dyDescent="0.25">
      <c r="A121">
        <v>144937</v>
      </c>
      <c r="B121">
        <v>288277</v>
      </c>
      <c r="C121">
        <v>19403</v>
      </c>
      <c r="D121">
        <v>4</v>
      </c>
      <c r="E121">
        <v>245</v>
      </c>
    </row>
    <row r="122" spans="1:5" x14ac:dyDescent="0.25">
      <c r="A122">
        <v>223869</v>
      </c>
      <c r="B122">
        <v>240294</v>
      </c>
      <c r="C122">
        <v>19415</v>
      </c>
      <c r="D122">
        <v>5</v>
      </c>
      <c r="E122">
        <v>337</v>
      </c>
    </row>
    <row r="123" spans="1:5" x14ac:dyDescent="0.25">
      <c r="A123">
        <v>238321</v>
      </c>
      <c r="B123">
        <v>129607</v>
      </c>
      <c r="C123">
        <v>19417</v>
      </c>
      <c r="D123">
        <v>5</v>
      </c>
      <c r="E123">
        <v>232</v>
      </c>
    </row>
    <row r="124" spans="1:5" x14ac:dyDescent="0.25">
      <c r="A124">
        <v>282733</v>
      </c>
      <c r="B124">
        <v>178147</v>
      </c>
      <c r="C124">
        <v>19477</v>
      </c>
      <c r="D124">
        <v>5</v>
      </c>
      <c r="E124">
        <v>342</v>
      </c>
    </row>
    <row r="125" spans="1:5" x14ac:dyDescent="0.25">
      <c r="A125">
        <v>222361</v>
      </c>
      <c r="B125">
        <v>240925</v>
      </c>
      <c r="C125">
        <v>19480</v>
      </c>
      <c r="D125">
        <v>5</v>
      </c>
      <c r="E125">
        <v>321</v>
      </c>
    </row>
    <row r="126" spans="1:5" x14ac:dyDescent="0.25">
      <c r="A126">
        <v>180960</v>
      </c>
      <c r="B126">
        <v>160425</v>
      </c>
      <c r="C126">
        <v>19759</v>
      </c>
      <c r="D126">
        <v>5</v>
      </c>
      <c r="E126">
        <v>282</v>
      </c>
    </row>
    <row r="127" spans="1:5" x14ac:dyDescent="0.25">
      <c r="A127">
        <v>284263</v>
      </c>
      <c r="B127">
        <v>98953</v>
      </c>
      <c r="C127">
        <v>20019</v>
      </c>
      <c r="D127">
        <v>5</v>
      </c>
      <c r="E127">
        <v>289</v>
      </c>
    </row>
    <row r="128" spans="1:5" x14ac:dyDescent="0.25">
      <c r="A128">
        <v>180972</v>
      </c>
      <c r="B128">
        <v>117039</v>
      </c>
      <c r="C128">
        <v>20027</v>
      </c>
      <c r="D128">
        <v>6</v>
      </c>
      <c r="E128">
        <v>342</v>
      </c>
    </row>
    <row r="129" spans="1:5" x14ac:dyDescent="0.25">
      <c r="A129">
        <v>145753</v>
      </c>
      <c r="B129">
        <v>186762</v>
      </c>
      <c r="C129">
        <v>20101</v>
      </c>
      <c r="D129">
        <v>3</v>
      </c>
      <c r="E129">
        <v>255</v>
      </c>
    </row>
    <row r="130" spans="1:5" x14ac:dyDescent="0.25">
      <c r="A130">
        <v>177039</v>
      </c>
      <c r="B130">
        <v>311063</v>
      </c>
      <c r="C130">
        <v>20125</v>
      </c>
      <c r="D130">
        <v>5</v>
      </c>
      <c r="E130">
        <v>265</v>
      </c>
    </row>
    <row r="131" spans="1:5" x14ac:dyDescent="0.25">
      <c r="A131">
        <v>3626</v>
      </c>
      <c r="B131">
        <v>90159</v>
      </c>
      <c r="C131">
        <v>20463</v>
      </c>
      <c r="D131">
        <v>4</v>
      </c>
      <c r="E131">
        <v>215</v>
      </c>
    </row>
    <row r="132" spans="1:5" x14ac:dyDescent="0.25">
      <c r="A132">
        <v>293448</v>
      </c>
      <c r="B132">
        <v>299905</v>
      </c>
      <c r="C132">
        <v>20526</v>
      </c>
      <c r="D132">
        <v>6</v>
      </c>
      <c r="E132">
        <v>205</v>
      </c>
    </row>
    <row r="133" spans="1:5" x14ac:dyDescent="0.25">
      <c r="A133">
        <v>31910</v>
      </c>
      <c r="B133">
        <v>103277</v>
      </c>
      <c r="C133">
        <v>20687</v>
      </c>
      <c r="D133">
        <v>5</v>
      </c>
      <c r="E133">
        <v>318</v>
      </c>
    </row>
    <row r="134" spans="1:5" x14ac:dyDescent="0.25">
      <c r="A134">
        <v>287458</v>
      </c>
      <c r="B134">
        <v>142226</v>
      </c>
      <c r="C134">
        <v>20710</v>
      </c>
      <c r="D134">
        <v>5</v>
      </c>
      <c r="E134">
        <v>185</v>
      </c>
    </row>
    <row r="135" spans="1:5" x14ac:dyDescent="0.25">
      <c r="A135">
        <v>84070</v>
      </c>
      <c r="B135">
        <v>293454</v>
      </c>
      <c r="C135">
        <v>21008</v>
      </c>
      <c r="D135">
        <v>4</v>
      </c>
      <c r="E135">
        <v>267</v>
      </c>
    </row>
    <row r="136" spans="1:5" x14ac:dyDescent="0.25">
      <c r="A136">
        <v>66043</v>
      </c>
      <c r="B136">
        <v>192772</v>
      </c>
      <c r="C136">
        <v>21124</v>
      </c>
      <c r="D136">
        <v>5</v>
      </c>
      <c r="E136">
        <v>313</v>
      </c>
    </row>
    <row r="137" spans="1:5" x14ac:dyDescent="0.25">
      <c r="A137">
        <v>96142</v>
      </c>
      <c r="B137">
        <v>181323</v>
      </c>
      <c r="C137">
        <v>21137</v>
      </c>
      <c r="D137">
        <v>5</v>
      </c>
      <c r="E137">
        <v>255</v>
      </c>
    </row>
    <row r="138" spans="1:5" x14ac:dyDescent="0.25">
      <c r="A138">
        <v>218325</v>
      </c>
      <c r="B138">
        <v>178280</v>
      </c>
      <c r="C138">
        <v>21303</v>
      </c>
      <c r="D138">
        <v>4</v>
      </c>
      <c r="E138">
        <v>282</v>
      </c>
    </row>
    <row r="139" spans="1:5" x14ac:dyDescent="0.25">
      <c r="A139">
        <v>260018</v>
      </c>
      <c r="B139">
        <v>98758</v>
      </c>
      <c r="C139">
        <v>21368</v>
      </c>
      <c r="D139">
        <v>5</v>
      </c>
      <c r="E139">
        <v>339</v>
      </c>
    </row>
    <row r="140" spans="1:5" x14ac:dyDescent="0.25">
      <c r="A140">
        <v>9897</v>
      </c>
      <c r="B140">
        <v>260012</v>
      </c>
      <c r="C140">
        <v>21533</v>
      </c>
      <c r="D140">
        <v>5</v>
      </c>
      <c r="E140">
        <v>269</v>
      </c>
    </row>
    <row r="141" spans="1:5" x14ac:dyDescent="0.25">
      <c r="A141">
        <v>173217</v>
      </c>
      <c r="B141">
        <v>173424</v>
      </c>
      <c r="C141">
        <v>21725</v>
      </c>
      <c r="D141">
        <v>4</v>
      </c>
      <c r="E141">
        <v>194</v>
      </c>
    </row>
    <row r="142" spans="1:5" x14ac:dyDescent="0.25">
      <c r="A142">
        <v>174672</v>
      </c>
      <c r="B142">
        <v>284297</v>
      </c>
      <c r="C142">
        <v>21787</v>
      </c>
      <c r="D142">
        <v>5</v>
      </c>
      <c r="E142">
        <v>246</v>
      </c>
    </row>
    <row r="143" spans="1:5" x14ac:dyDescent="0.25">
      <c r="A143">
        <v>302897</v>
      </c>
      <c r="B143">
        <v>225006</v>
      </c>
      <c r="C143">
        <v>22000</v>
      </c>
      <c r="D143">
        <v>5</v>
      </c>
      <c r="E143">
        <v>253</v>
      </c>
    </row>
    <row r="144" spans="1:5" x14ac:dyDescent="0.25">
      <c r="A144">
        <v>215154</v>
      </c>
      <c r="B144">
        <v>17076</v>
      </c>
      <c r="C144">
        <v>22024</v>
      </c>
      <c r="D144">
        <v>4</v>
      </c>
      <c r="E144">
        <v>272</v>
      </c>
    </row>
    <row r="145" spans="1:5" x14ac:dyDescent="0.25">
      <c r="A145">
        <v>215390</v>
      </c>
      <c r="B145">
        <v>195119</v>
      </c>
      <c r="C145">
        <v>22048</v>
      </c>
      <c r="D145">
        <v>4</v>
      </c>
      <c r="E145">
        <v>288</v>
      </c>
    </row>
    <row r="146" spans="1:5" x14ac:dyDescent="0.25">
      <c r="A146">
        <v>264586</v>
      </c>
      <c r="B146">
        <v>5935</v>
      </c>
      <c r="C146">
        <v>22103</v>
      </c>
      <c r="D146">
        <v>5</v>
      </c>
      <c r="E146">
        <v>234</v>
      </c>
    </row>
    <row r="147" spans="1:5" x14ac:dyDescent="0.25">
      <c r="A147">
        <v>193629</v>
      </c>
      <c r="B147">
        <v>107884</v>
      </c>
      <c r="C147">
        <v>22253</v>
      </c>
      <c r="D147">
        <v>5</v>
      </c>
      <c r="E147">
        <v>236</v>
      </c>
    </row>
    <row r="148" spans="1:5" x14ac:dyDescent="0.25">
      <c r="A148">
        <v>308067</v>
      </c>
      <c r="B148">
        <v>199980</v>
      </c>
      <c r="C148">
        <v>22259</v>
      </c>
      <c r="D148">
        <v>4</v>
      </c>
      <c r="E148">
        <v>250</v>
      </c>
    </row>
    <row r="149" spans="1:5" x14ac:dyDescent="0.25">
      <c r="A149">
        <v>131347</v>
      </c>
      <c r="B149">
        <v>261377</v>
      </c>
      <c r="C149">
        <v>22373</v>
      </c>
      <c r="D149">
        <v>4</v>
      </c>
      <c r="E149">
        <v>255</v>
      </c>
    </row>
    <row r="150" spans="1:5" x14ac:dyDescent="0.25">
      <c r="A150">
        <v>304204</v>
      </c>
      <c r="B150">
        <v>129867</v>
      </c>
      <c r="C150">
        <v>22485</v>
      </c>
      <c r="D150">
        <v>5</v>
      </c>
      <c r="E150">
        <v>206</v>
      </c>
    </row>
    <row r="151" spans="1:5" x14ac:dyDescent="0.25">
      <c r="A151">
        <v>216468</v>
      </c>
      <c r="B151">
        <v>192500</v>
      </c>
      <c r="C151">
        <v>22641</v>
      </c>
      <c r="D151">
        <v>5</v>
      </c>
      <c r="E151">
        <v>283</v>
      </c>
    </row>
    <row r="152" spans="1:5" x14ac:dyDescent="0.25">
      <c r="A152">
        <v>204254</v>
      </c>
      <c r="B152">
        <v>305299</v>
      </c>
      <c r="C152">
        <v>22657</v>
      </c>
      <c r="D152">
        <v>4</v>
      </c>
      <c r="E152">
        <v>292</v>
      </c>
    </row>
    <row r="153" spans="1:5" x14ac:dyDescent="0.25">
      <c r="A153">
        <v>294311</v>
      </c>
      <c r="B153">
        <v>3534</v>
      </c>
      <c r="C153">
        <v>22673</v>
      </c>
      <c r="D153">
        <v>4</v>
      </c>
      <c r="E153">
        <v>181</v>
      </c>
    </row>
    <row r="154" spans="1:5" x14ac:dyDescent="0.25">
      <c r="A154">
        <v>92208</v>
      </c>
      <c r="B154">
        <v>278254</v>
      </c>
      <c r="C154">
        <v>22804</v>
      </c>
      <c r="D154">
        <v>4</v>
      </c>
      <c r="E154">
        <v>326</v>
      </c>
    </row>
    <row r="155" spans="1:5" x14ac:dyDescent="0.25">
      <c r="A155">
        <v>182489</v>
      </c>
      <c r="B155">
        <v>233674</v>
      </c>
      <c r="C155">
        <v>22906</v>
      </c>
      <c r="D155">
        <v>5</v>
      </c>
      <c r="E155">
        <v>286</v>
      </c>
    </row>
    <row r="156" spans="1:5" x14ac:dyDescent="0.25">
      <c r="A156">
        <v>157604</v>
      </c>
      <c r="B156">
        <v>197391</v>
      </c>
      <c r="C156">
        <v>22928</v>
      </c>
      <c r="D156">
        <v>5</v>
      </c>
      <c r="E156">
        <v>356</v>
      </c>
    </row>
    <row r="157" spans="1:5" x14ac:dyDescent="0.25">
      <c r="A157">
        <v>160246</v>
      </c>
      <c r="B157">
        <v>140825</v>
      </c>
      <c r="C157">
        <v>23103</v>
      </c>
      <c r="D157">
        <v>9</v>
      </c>
      <c r="E157">
        <v>286</v>
      </c>
    </row>
    <row r="158" spans="1:5" x14ac:dyDescent="0.25">
      <c r="A158">
        <v>184776</v>
      </c>
      <c r="B158">
        <v>106172</v>
      </c>
      <c r="C158">
        <v>23154</v>
      </c>
      <c r="D158">
        <v>5</v>
      </c>
      <c r="E158">
        <v>244</v>
      </c>
    </row>
    <row r="159" spans="1:5" x14ac:dyDescent="0.25">
      <c r="A159">
        <v>154573</v>
      </c>
      <c r="B159">
        <v>123740</v>
      </c>
      <c r="C159">
        <v>23171</v>
      </c>
      <c r="D159">
        <v>5</v>
      </c>
      <c r="E159">
        <v>331</v>
      </c>
    </row>
    <row r="160" spans="1:5" x14ac:dyDescent="0.25">
      <c r="A160">
        <v>299580</v>
      </c>
      <c r="B160">
        <v>215444</v>
      </c>
      <c r="C160">
        <v>23175</v>
      </c>
      <c r="D160">
        <v>5</v>
      </c>
      <c r="E160">
        <v>269</v>
      </c>
    </row>
    <row r="161" spans="1:5" x14ac:dyDescent="0.25">
      <c r="A161">
        <v>295634</v>
      </c>
      <c r="B161">
        <v>103937</v>
      </c>
      <c r="C161">
        <v>23311</v>
      </c>
      <c r="D161">
        <v>7</v>
      </c>
      <c r="E161">
        <v>258</v>
      </c>
    </row>
    <row r="162" spans="1:5" x14ac:dyDescent="0.25">
      <c r="A162">
        <v>103239</v>
      </c>
      <c r="B162">
        <v>191798</v>
      </c>
      <c r="C162">
        <v>23385</v>
      </c>
      <c r="D162">
        <v>5</v>
      </c>
      <c r="E162">
        <v>318</v>
      </c>
    </row>
    <row r="163" spans="1:5" x14ac:dyDescent="0.25">
      <c r="A163">
        <v>50923</v>
      </c>
      <c r="B163">
        <v>33894</v>
      </c>
      <c r="C163">
        <v>23492</v>
      </c>
      <c r="D163">
        <v>5</v>
      </c>
      <c r="E163">
        <v>314</v>
      </c>
    </row>
    <row r="164" spans="1:5" x14ac:dyDescent="0.25">
      <c r="A164">
        <v>146579</v>
      </c>
      <c r="B164">
        <v>251487</v>
      </c>
      <c r="C164">
        <v>23674</v>
      </c>
      <c r="D164">
        <v>4</v>
      </c>
      <c r="E164">
        <v>246</v>
      </c>
    </row>
    <row r="165" spans="1:5" x14ac:dyDescent="0.25">
      <c r="A165">
        <v>232239</v>
      </c>
      <c r="B165">
        <v>178974</v>
      </c>
      <c r="C165">
        <v>24129</v>
      </c>
      <c r="D165">
        <v>5</v>
      </c>
      <c r="E165">
        <v>238</v>
      </c>
    </row>
    <row r="166" spans="1:5" x14ac:dyDescent="0.25">
      <c r="A166">
        <v>281280</v>
      </c>
      <c r="B166">
        <v>125519</v>
      </c>
      <c r="C166">
        <v>24275</v>
      </c>
      <c r="D166">
        <v>5</v>
      </c>
      <c r="E166">
        <v>320</v>
      </c>
    </row>
    <row r="167" spans="1:5" x14ac:dyDescent="0.25">
      <c r="A167">
        <v>78582</v>
      </c>
      <c r="B167">
        <v>226678</v>
      </c>
      <c r="C167">
        <v>24427</v>
      </c>
      <c r="D167">
        <v>4</v>
      </c>
      <c r="E167">
        <v>252</v>
      </c>
    </row>
    <row r="168" spans="1:5" x14ac:dyDescent="0.25">
      <c r="A168">
        <v>115999</v>
      </c>
      <c r="B168">
        <v>94709</v>
      </c>
      <c r="C168">
        <v>24521</v>
      </c>
      <c r="D168">
        <v>5</v>
      </c>
      <c r="E168">
        <v>255</v>
      </c>
    </row>
    <row r="169" spans="1:5" x14ac:dyDescent="0.25">
      <c r="A169">
        <v>167171</v>
      </c>
      <c r="B169">
        <v>196016</v>
      </c>
      <c r="C169">
        <v>24701</v>
      </c>
      <c r="D169">
        <v>5</v>
      </c>
      <c r="E169">
        <v>277</v>
      </c>
    </row>
    <row r="170" spans="1:5" x14ac:dyDescent="0.25">
      <c r="A170">
        <v>297502</v>
      </c>
      <c r="B170">
        <v>9978</v>
      </c>
      <c r="C170">
        <v>24749</v>
      </c>
      <c r="D170">
        <v>7</v>
      </c>
      <c r="E170">
        <v>328</v>
      </c>
    </row>
    <row r="171" spans="1:5" x14ac:dyDescent="0.25">
      <c r="A171">
        <v>123422</v>
      </c>
      <c r="B171">
        <v>121285</v>
      </c>
      <c r="C171">
        <v>24803</v>
      </c>
      <c r="D171">
        <v>5</v>
      </c>
      <c r="E171">
        <v>243</v>
      </c>
    </row>
    <row r="172" spans="1:5" x14ac:dyDescent="0.25">
      <c r="A172">
        <v>145374</v>
      </c>
      <c r="B172">
        <v>8941</v>
      </c>
      <c r="C172">
        <v>24875</v>
      </c>
      <c r="D172">
        <v>3</v>
      </c>
      <c r="E172">
        <v>243</v>
      </c>
    </row>
    <row r="173" spans="1:5" x14ac:dyDescent="0.25">
      <c r="A173">
        <v>272070</v>
      </c>
      <c r="B173">
        <v>151122</v>
      </c>
      <c r="C173">
        <v>24988</v>
      </c>
      <c r="D173">
        <v>4</v>
      </c>
      <c r="E173">
        <v>283</v>
      </c>
    </row>
    <row r="174" spans="1:5" x14ac:dyDescent="0.25">
      <c r="A174">
        <v>223093</v>
      </c>
      <c r="B174">
        <v>16077</v>
      </c>
      <c r="C174">
        <v>25204</v>
      </c>
      <c r="D174">
        <v>5</v>
      </c>
      <c r="E174">
        <v>258</v>
      </c>
    </row>
    <row r="175" spans="1:5" x14ac:dyDescent="0.25">
      <c r="A175">
        <v>189842</v>
      </c>
      <c r="B175">
        <v>246185</v>
      </c>
      <c r="C175">
        <v>25284</v>
      </c>
      <c r="D175">
        <v>5</v>
      </c>
      <c r="E175">
        <v>290</v>
      </c>
    </row>
    <row r="176" spans="1:5" x14ac:dyDescent="0.25">
      <c r="A176">
        <v>237108</v>
      </c>
      <c r="B176">
        <v>83330</v>
      </c>
      <c r="C176">
        <v>25429</v>
      </c>
      <c r="D176">
        <v>6</v>
      </c>
      <c r="E176">
        <v>267</v>
      </c>
    </row>
    <row r="177" spans="1:5" x14ac:dyDescent="0.25">
      <c r="A177">
        <v>311660</v>
      </c>
      <c r="B177">
        <v>188571</v>
      </c>
      <c r="C177">
        <v>25587</v>
      </c>
      <c r="D177">
        <v>5</v>
      </c>
      <c r="E177">
        <v>247</v>
      </c>
    </row>
    <row r="178" spans="1:5" x14ac:dyDescent="0.25">
      <c r="A178">
        <v>26759</v>
      </c>
      <c r="B178">
        <v>265710</v>
      </c>
      <c r="C178">
        <v>25592</v>
      </c>
      <c r="D178">
        <v>5</v>
      </c>
      <c r="E178">
        <v>345</v>
      </c>
    </row>
    <row r="179" spans="1:5" x14ac:dyDescent="0.25">
      <c r="A179">
        <v>168651</v>
      </c>
      <c r="B179">
        <v>198993</v>
      </c>
      <c r="C179">
        <v>25596</v>
      </c>
      <c r="D179">
        <v>5</v>
      </c>
      <c r="E179">
        <v>367</v>
      </c>
    </row>
    <row r="180" spans="1:5" x14ac:dyDescent="0.25">
      <c r="A180">
        <v>194840</v>
      </c>
      <c r="B180">
        <v>154475</v>
      </c>
      <c r="C180">
        <v>25641</v>
      </c>
      <c r="D180">
        <v>5</v>
      </c>
      <c r="E180">
        <v>251</v>
      </c>
    </row>
    <row r="181" spans="1:5" x14ac:dyDescent="0.25">
      <c r="A181">
        <v>204422</v>
      </c>
      <c r="B181">
        <v>71223</v>
      </c>
      <c r="C181">
        <v>25795</v>
      </c>
      <c r="D181">
        <v>6</v>
      </c>
      <c r="E181">
        <v>399</v>
      </c>
    </row>
    <row r="182" spans="1:5" x14ac:dyDescent="0.25">
      <c r="A182">
        <v>191097</v>
      </c>
      <c r="B182">
        <v>266715</v>
      </c>
      <c r="C182">
        <v>26114</v>
      </c>
      <c r="D182">
        <v>4</v>
      </c>
      <c r="E182">
        <v>258</v>
      </c>
    </row>
    <row r="183" spans="1:5" x14ac:dyDescent="0.25">
      <c r="A183">
        <v>221160</v>
      </c>
      <c r="B183">
        <v>174269</v>
      </c>
      <c r="C183">
        <v>26222</v>
      </c>
      <c r="D183">
        <v>3</v>
      </c>
      <c r="E183">
        <v>317</v>
      </c>
    </row>
    <row r="184" spans="1:5" x14ac:dyDescent="0.25">
      <c r="A184">
        <v>248308</v>
      </c>
      <c r="B184">
        <v>76473</v>
      </c>
      <c r="C184">
        <v>26309</v>
      </c>
      <c r="D184">
        <v>6</v>
      </c>
      <c r="E184">
        <v>237</v>
      </c>
    </row>
    <row r="185" spans="1:5" x14ac:dyDescent="0.25">
      <c r="A185">
        <v>309233</v>
      </c>
      <c r="B185">
        <v>121882</v>
      </c>
      <c r="C185">
        <v>26359</v>
      </c>
      <c r="D185">
        <v>7</v>
      </c>
      <c r="E185">
        <v>255</v>
      </c>
    </row>
    <row r="186" spans="1:5" x14ac:dyDescent="0.25">
      <c r="A186">
        <v>209911</v>
      </c>
      <c r="B186">
        <v>41421</v>
      </c>
      <c r="C186">
        <v>26504</v>
      </c>
      <c r="D186">
        <v>5</v>
      </c>
      <c r="E186">
        <v>287</v>
      </c>
    </row>
    <row r="187" spans="1:5" x14ac:dyDescent="0.25">
      <c r="A187">
        <v>240036</v>
      </c>
      <c r="B187">
        <v>192558</v>
      </c>
      <c r="C187">
        <v>26725</v>
      </c>
      <c r="D187">
        <v>5</v>
      </c>
      <c r="E187">
        <v>409</v>
      </c>
    </row>
    <row r="188" spans="1:5" x14ac:dyDescent="0.25">
      <c r="A188">
        <v>151134</v>
      </c>
      <c r="B188">
        <v>61845</v>
      </c>
      <c r="C188">
        <v>26862</v>
      </c>
      <c r="D188">
        <v>5</v>
      </c>
      <c r="E188">
        <v>284</v>
      </c>
    </row>
    <row r="189" spans="1:5" x14ac:dyDescent="0.25">
      <c r="A189">
        <v>212852</v>
      </c>
      <c r="B189">
        <v>228701</v>
      </c>
      <c r="C189">
        <v>27086</v>
      </c>
      <c r="D189">
        <v>4</v>
      </c>
      <c r="E189">
        <v>297</v>
      </c>
    </row>
    <row r="190" spans="1:5" x14ac:dyDescent="0.25">
      <c r="A190">
        <v>199019</v>
      </c>
      <c r="B190">
        <v>87599</v>
      </c>
      <c r="C190">
        <v>27110</v>
      </c>
      <c r="D190">
        <v>5</v>
      </c>
      <c r="E190">
        <v>372</v>
      </c>
    </row>
    <row r="191" spans="1:5" x14ac:dyDescent="0.25">
      <c r="A191">
        <v>158198</v>
      </c>
      <c r="B191">
        <v>102064</v>
      </c>
      <c r="C191">
        <v>27229</v>
      </c>
      <c r="D191">
        <v>5</v>
      </c>
      <c r="E191">
        <v>333</v>
      </c>
    </row>
    <row r="192" spans="1:5" x14ac:dyDescent="0.25">
      <c r="A192">
        <v>230751</v>
      </c>
      <c r="B192">
        <v>307446</v>
      </c>
      <c r="C192">
        <v>27271</v>
      </c>
      <c r="D192">
        <v>4</v>
      </c>
      <c r="E192">
        <v>218</v>
      </c>
    </row>
    <row r="193" spans="1:5" x14ac:dyDescent="0.25">
      <c r="A193">
        <v>310184</v>
      </c>
      <c r="B193">
        <v>231667</v>
      </c>
      <c r="C193">
        <v>27292</v>
      </c>
      <c r="D193">
        <v>6</v>
      </c>
      <c r="E193">
        <v>341</v>
      </c>
    </row>
    <row r="194" spans="1:5" x14ac:dyDescent="0.25">
      <c r="A194">
        <v>271098</v>
      </c>
      <c r="B194">
        <v>179235</v>
      </c>
      <c r="C194">
        <v>27393</v>
      </c>
      <c r="D194">
        <v>4</v>
      </c>
      <c r="E194">
        <v>249</v>
      </c>
    </row>
    <row r="195" spans="1:5" x14ac:dyDescent="0.25">
      <c r="A195">
        <v>87020</v>
      </c>
      <c r="B195">
        <v>293200</v>
      </c>
      <c r="C195">
        <v>27437</v>
      </c>
      <c r="D195">
        <v>5</v>
      </c>
      <c r="E195">
        <v>319</v>
      </c>
    </row>
    <row r="196" spans="1:5" x14ac:dyDescent="0.25">
      <c r="A196">
        <v>184548</v>
      </c>
      <c r="B196">
        <v>255266</v>
      </c>
      <c r="C196">
        <v>27446</v>
      </c>
      <c r="D196">
        <v>6</v>
      </c>
      <c r="E196">
        <v>292</v>
      </c>
    </row>
    <row r="197" spans="1:5" x14ac:dyDescent="0.25">
      <c r="A197">
        <v>7114</v>
      </c>
      <c r="B197">
        <v>286458</v>
      </c>
      <c r="C197">
        <v>27487</v>
      </c>
      <c r="D197">
        <v>5</v>
      </c>
      <c r="E197">
        <v>331</v>
      </c>
    </row>
    <row r="198" spans="1:5" x14ac:dyDescent="0.25">
      <c r="A198">
        <v>24251</v>
      </c>
      <c r="B198">
        <v>228568</v>
      </c>
      <c r="C198">
        <v>27537</v>
      </c>
      <c r="D198">
        <v>5</v>
      </c>
      <c r="E198">
        <v>348</v>
      </c>
    </row>
    <row r="199" spans="1:5" x14ac:dyDescent="0.25">
      <c r="A199">
        <v>188521</v>
      </c>
      <c r="B199">
        <v>31228</v>
      </c>
      <c r="C199">
        <v>27877</v>
      </c>
      <c r="D199">
        <v>4</v>
      </c>
      <c r="E199">
        <v>247</v>
      </c>
    </row>
    <row r="200" spans="1:5" x14ac:dyDescent="0.25">
      <c r="A200">
        <v>187918</v>
      </c>
      <c r="B200">
        <v>111394</v>
      </c>
      <c r="C200">
        <v>27933</v>
      </c>
      <c r="D200">
        <v>5</v>
      </c>
      <c r="E200">
        <v>238</v>
      </c>
    </row>
    <row r="201" spans="1:5" x14ac:dyDescent="0.25">
      <c r="A201">
        <v>126003</v>
      </c>
      <c r="B201">
        <v>290673</v>
      </c>
      <c r="C201">
        <v>28029</v>
      </c>
      <c r="D201">
        <v>4</v>
      </c>
      <c r="E201">
        <v>279</v>
      </c>
    </row>
    <row r="202" spans="1:5" x14ac:dyDescent="0.25">
      <c r="A202">
        <v>180769</v>
      </c>
      <c r="B202">
        <v>5177</v>
      </c>
      <c r="C202">
        <v>28557</v>
      </c>
      <c r="D202">
        <v>4</v>
      </c>
      <c r="E202">
        <v>254</v>
      </c>
    </row>
    <row r="203" spans="1:5" x14ac:dyDescent="0.25">
      <c r="A203">
        <v>218764</v>
      </c>
      <c r="B203">
        <v>151631</v>
      </c>
      <c r="C203">
        <v>28754</v>
      </c>
      <c r="D203">
        <v>6</v>
      </c>
      <c r="E203">
        <v>299</v>
      </c>
    </row>
    <row r="204" spans="1:5" x14ac:dyDescent="0.25">
      <c r="A204">
        <v>206650</v>
      </c>
      <c r="B204">
        <v>223905</v>
      </c>
      <c r="C204">
        <v>28817</v>
      </c>
      <c r="D204">
        <v>5</v>
      </c>
      <c r="E204">
        <v>253</v>
      </c>
    </row>
    <row r="205" spans="1:5" x14ac:dyDescent="0.25">
      <c r="A205">
        <v>151973</v>
      </c>
      <c r="B205">
        <v>234990</v>
      </c>
      <c r="C205">
        <v>28897</v>
      </c>
      <c r="D205">
        <v>5</v>
      </c>
      <c r="E205">
        <v>251</v>
      </c>
    </row>
    <row r="206" spans="1:5" x14ac:dyDescent="0.25">
      <c r="A206">
        <v>252837</v>
      </c>
      <c r="B206">
        <v>138631</v>
      </c>
      <c r="C206">
        <v>28961</v>
      </c>
      <c r="D206">
        <v>5</v>
      </c>
      <c r="E206">
        <v>248</v>
      </c>
    </row>
    <row r="207" spans="1:5" x14ac:dyDescent="0.25">
      <c r="A207">
        <v>178446</v>
      </c>
      <c r="B207">
        <v>158398</v>
      </c>
      <c r="C207">
        <v>28998</v>
      </c>
      <c r="D207">
        <v>5</v>
      </c>
      <c r="E207">
        <v>336</v>
      </c>
    </row>
    <row r="208" spans="1:5" x14ac:dyDescent="0.25">
      <c r="A208">
        <v>146064</v>
      </c>
      <c r="B208">
        <v>175701</v>
      </c>
      <c r="C208">
        <v>29105</v>
      </c>
      <c r="D208">
        <v>3</v>
      </c>
      <c r="E208">
        <v>251</v>
      </c>
    </row>
    <row r="209" spans="1:5" x14ac:dyDescent="0.25">
      <c r="A209">
        <v>246821</v>
      </c>
      <c r="B209">
        <v>40754</v>
      </c>
      <c r="C209">
        <v>29247</v>
      </c>
      <c r="D209">
        <v>6</v>
      </c>
      <c r="E209">
        <v>215</v>
      </c>
    </row>
    <row r="210" spans="1:5" x14ac:dyDescent="0.25">
      <c r="A210">
        <v>135730</v>
      </c>
      <c r="B210">
        <v>243033</v>
      </c>
      <c r="C210">
        <v>29294</v>
      </c>
      <c r="D210">
        <v>4</v>
      </c>
      <c r="E210">
        <v>290</v>
      </c>
    </row>
    <row r="211" spans="1:5" x14ac:dyDescent="0.25">
      <c r="A211">
        <v>10975</v>
      </c>
      <c r="B211">
        <v>63036</v>
      </c>
      <c r="C211">
        <v>29317</v>
      </c>
      <c r="D211">
        <v>5</v>
      </c>
      <c r="E211">
        <v>249</v>
      </c>
    </row>
    <row r="212" spans="1:5" x14ac:dyDescent="0.25">
      <c r="A212">
        <v>102521</v>
      </c>
      <c r="B212">
        <v>149646</v>
      </c>
      <c r="C212">
        <v>29387</v>
      </c>
      <c r="D212">
        <v>4</v>
      </c>
      <c r="E212">
        <v>253</v>
      </c>
    </row>
    <row r="213" spans="1:5" x14ac:dyDescent="0.25">
      <c r="A213">
        <v>109027</v>
      </c>
      <c r="B213">
        <v>190891</v>
      </c>
      <c r="C213">
        <v>29673</v>
      </c>
      <c r="D213">
        <v>5</v>
      </c>
      <c r="E213">
        <v>282</v>
      </c>
    </row>
    <row r="214" spans="1:5" x14ac:dyDescent="0.25">
      <c r="A214">
        <v>111123</v>
      </c>
      <c r="B214">
        <v>259100</v>
      </c>
      <c r="C214">
        <v>29923</v>
      </c>
      <c r="D214">
        <v>4</v>
      </c>
      <c r="E214">
        <v>313</v>
      </c>
    </row>
    <row r="215" spans="1:5" x14ac:dyDescent="0.25">
      <c r="A215">
        <v>239525</v>
      </c>
      <c r="B215">
        <v>104119</v>
      </c>
      <c r="C215">
        <v>30057</v>
      </c>
      <c r="D215">
        <v>5</v>
      </c>
      <c r="E215">
        <v>193</v>
      </c>
    </row>
    <row r="216" spans="1:5" x14ac:dyDescent="0.25">
      <c r="A216">
        <v>22171</v>
      </c>
      <c r="B216">
        <v>218564</v>
      </c>
      <c r="C216">
        <v>30058</v>
      </c>
      <c r="D216">
        <v>5</v>
      </c>
      <c r="E216">
        <v>239</v>
      </c>
    </row>
    <row r="217" spans="1:5" x14ac:dyDescent="0.25">
      <c r="A217">
        <v>146932</v>
      </c>
      <c r="B217">
        <v>216393</v>
      </c>
      <c r="C217">
        <v>30552</v>
      </c>
      <c r="D217">
        <v>5</v>
      </c>
      <c r="E217">
        <v>243</v>
      </c>
    </row>
    <row r="218" spans="1:5" x14ac:dyDescent="0.25">
      <c r="A218">
        <v>290653</v>
      </c>
      <c r="B218">
        <v>91653</v>
      </c>
      <c r="C218">
        <v>30564</v>
      </c>
      <c r="D218">
        <v>6</v>
      </c>
      <c r="E218">
        <v>295</v>
      </c>
    </row>
    <row r="219" spans="1:5" x14ac:dyDescent="0.25">
      <c r="A219">
        <v>141702</v>
      </c>
      <c r="B219">
        <v>293233</v>
      </c>
      <c r="C219">
        <v>30739</v>
      </c>
      <c r="D219">
        <v>24</v>
      </c>
      <c r="E219">
        <v>344</v>
      </c>
    </row>
    <row r="220" spans="1:5" x14ac:dyDescent="0.25">
      <c r="A220">
        <v>303237</v>
      </c>
      <c r="B220">
        <v>220112</v>
      </c>
      <c r="C220">
        <v>30771</v>
      </c>
      <c r="D220">
        <v>5</v>
      </c>
      <c r="E220">
        <v>244</v>
      </c>
    </row>
    <row r="221" spans="1:5" x14ac:dyDescent="0.25">
      <c r="A221">
        <v>159974</v>
      </c>
      <c r="B221">
        <v>217780</v>
      </c>
      <c r="C221">
        <v>30771</v>
      </c>
      <c r="D221">
        <v>5</v>
      </c>
      <c r="E221">
        <v>348</v>
      </c>
    </row>
    <row r="222" spans="1:5" x14ac:dyDescent="0.25">
      <c r="A222">
        <v>138138</v>
      </c>
      <c r="B222">
        <v>174136</v>
      </c>
      <c r="C222">
        <v>30876</v>
      </c>
      <c r="D222">
        <v>4</v>
      </c>
      <c r="E222">
        <v>405</v>
      </c>
    </row>
    <row r="223" spans="1:5" x14ac:dyDescent="0.25">
      <c r="A223">
        <v>214776</v>
      </c>
      <c r="B223">
        <v>17394</v>
      </c>
      <c r="C223">
        <v>30883</v>
      </c>
      <c r="D223">
        <v>5</v>
      </c>
      <c r="E223">
        <v>278</v>
      </c>
    </row>
    <row r="224" spans="1:5" x14ac:dyDescent="0.25">
      <c r="A224">
        <v>143845</v>
      </c>
      <c r="B224">
        <v>58273</v>
      </c>
      <c r="C224">
        <v>30883</v>
      </c>
      <c r="D224">
        <v>5</v>
      </c>
      <c r="E224">
        <v>229</v>
      </c>
    </row>
    <row r="225" spans="1:5" x14ac:dyDescent="0.25">
      <c r="A225">
        <v>26556</v>
      </c>
      <c r="B225">
        <v>192631</v>
      </c>
      <c r="C225">
        <v>30886</v>
      </c>
      <c r="D225">
        <v>7</v>
      </c>
      <c r="E225">
        <v>323</v>
      </c>
    </row>
    <row r="226" spans="1:5" x14ac:dyDescent="0.25">
      <c r="A226">
        <v>194263</v>
      </c>
      <c r="B226">
        <v>73543</v>
      </c>
      <c r="C226">
        <v>30959</v>
      </c>
      <c r="D226">
        <v>6</v>
      </c>
      <c r="E226">
        <v>245</v>
      </c>
    </row>
    <row r="227" spans="1:5" x14ac:dyDescent="0.25">
      <c r="A227">
        <v>263761</v>
      </c>
      <c r="B227">
        <v>43522</v>
      </c>
      <c r="C227">
        <v>31045</v>
      </c>
      <c r="D227">
        <v>7</v>
      </c>
      <c r="E227">
        <v>247</v>
      </c>
    </row>
    <row r="228" spans="1:5" x14ac:dyDescent="0.25">
      <c r="A228">
        <v>212979</v>
      </c>
      <c r="B228">
        <v>127795</v>
      </c>
      <c r="C228">
        <v>31126</v>
      </c>
      <c r="D228">
        <v>5</v>
      </c>
      <c r="E228">
        <v>289</v>
      </c>
    </row>
    <row r="229" spans="1:5" x14ac:dyDescent="0.25">
      <c r="A229">
        <v>177327</v>
      </c>
      <c r="B229">
        <v>261203</v>
      </c>
      <c r="C229">
        <v>31264</v>
      </c>
      <c r="D229">
        <v>6</v>
      </c>
      <c r="E229">
        <v>263</v>
      </c>
    </row>
    <row r="230" spans="1:5" x14ac:dyDescent="0.25">
      <c r="A230">
        <v>222923</v>
      </c>
      <c r="B230">
        <v>163026</v>
      </c>
      <c r="C230">
        <v>31365</v>
      </c>
      <c r="D230">
        <v>5</v>
      </c>
      <c r="E230">
        <v>311</v>
      </c>
    </row>
    <row r="231" spans="1:5" x14ac:dyDescent="0.25">
      <c r="A231">
        <v>143336</v>
      </c>
      <c r="B231">
        <v>257148</v>
      </c>
      <c r="C231">
        <v>31452</v>
      </c>
      <c r="D231">
        <v>5</v>
      </c>
      <c r="E231">
        <v>245</v>
      </c>
    </row>
    <row r="232" spans="1:5" x14ac:dyDescent="0.25">
      <c r="A232">
        <v>107214</v>
      </c>
      <c r="B232">
        <v>257168</v>
      </c>
      <c r="C232">
        <v>31516</v>
      </c>
      <c r="D232">
        <v>5</v>
      </c>
      <c r="E232">
        <v>314</v>
      </c>
    </row>
    <row r="233" spans="1:5" x14ac:dyDescent="0.25">
      <c r="A233">
        <v>82673</v>
      </c>
      <c r="B233">
        <v>104207</v>
      </c>
      <c r="C233">
        <v>31547</v>
      </c>
      <c r="D233">
        <v>6</v>
      </c>
      <c r="E233">
        <v>277</v>
      </c>
    </row>
    <row r="234" spans="1:5" x14ac:dyDescent="0.25">
      <c r="A234">
        <v>116131</v>
      </c>
      <c r="B234">
        <v>234831</v>
      </c>
      <c r="C234">
        <v>31903</v>
      </c>
      <c r="D234">
        <v>8</v>
      </c>
      <c r="E234">
        <v>304</v>
      </c>
    </row>
    <row r="235" spans="1:5" x14ac:dyDescent="0.25">
      <c r="A235">
        <v>82329</v>
      </c>
      <c r="B235">
        <v>7559</v>
      </c>
      <c r="C235">
        <v>31979</v>
      </c>
      <c r="D235">
        <v>6</v>
      </c>
      <c r="E235">
        <v>247</v>
      </c>
    </row>
    <row r="236" spans="1:5" x14ac:dyDescent="0.25">
      <c r="A236">
        <v>89037</v>
      </c>
      <c r="B236">
        <v>94159</v>
      </c>
      <c r="C236">
        <v>31996</v>
      </c>
      <c r="D236">
        <v>5</v>
      </c>
      <c r="E236">
        <v>249</v>
      </c>
    </row>
    <row r="237" spans="1:5" x14ac:dyDescent="0.25">
      <c r="A237">
        <v>156267</v>
      </c>
      <c r="B237">
        <v>82217</v>
      </c>
      <c r="C237">
        <v>32093</v>
      </c>
      <c r="D237">
        <v>5</v>
      </c>
      <c r="E237">
        <v>378</v>
      </c>
    </row>
    <row r="238" spans="1:5" x14ac:dyDescent="0.25">
      <c r="A238">
        <v>184009</v>
      </c>
      <c r="B238">
        <v>137072</v>
      </c>
      <c r="C238">
        <v>32383</v>
      </c>
      <c r="D238">
        <v>7</v>
      </c>
      <c r="E238">
        <v>260</v>
      </c>
    </row>
    <row r="239" spans="1:5" x14ac:dyDescent="0.25">
      <c r="A239">
        <v>6439</v>
      </c>
      <c r="B239">
        <v>262372</v>
      </c>
      <c r="C239">
        <v>32418</v>
      </c>
      <c r="D239">
        <v>5</v>
      </c>
      <c r="E239">
        <v>352</v>
      </c>
    </row>
    <row r="240" spans="1:5" x14ac:dyDescent="0.25">
      <c r="A240">
        <v>119623</v>
      </c>
      <c r="B240">
        <v>236470</v>
      </c>
      <c r="C240">
        <v>32509</v>
      </c>
      <c r="D240">
        <v>5</v>
      </c>
      <c r="E240">
        <v>361</v>
      </c>
    </row>
    <row r="241" spans="1:5" x14ac:dyDescent="0.25">
      <c r="A241">
        <v>165158</v>
      </c>
      <c r="B241">
        <v>163774</v>
      </c>
      <c r="C241">
        <v>32563</v>
      </c>
      <c r="D241">
        <v>6</v>
      </c>
      <c r="E241">
        <v>287</v>
      </c>
    </row>
    <row r="242" spans="1:5" x14ac:dyDescent="0.25">
      <c r="A242">
        <v>281998</v>
      </c>
      <c r="B242">
        <v>120643</v>
      </c>
      <c r="C242">
        <v>32705</v>
      </c>
      <c r="D242">
        <v>7</v>
      </c>
      <c r="E242">
        <v>326</v>
      </c>
    </row>
    <row r="243" spans="1:5" x14ac:dyDescent="0.25">
      <c r="A243">
        <v>181734</v>
      </c>
      <c r="B243">
        <v>123483</v>
      </c>
      <c r="C243">
        <v>32825</v>
      </c>
      <c r="D243">
        <v>5</v>
      </c>
      <c r="E243">
        <v>343</v>
      </c>
    </row>
    <row r="244" spans="1:5" x14ac:dyDescent="0.25">
      <c r="A244">
        <v>47484</v>
      </c>
      <c r="B244">
        <v>136257</v>
      </c>
      <c r="C244">
        <v>32829</v>
      </c>
      <c r="D244">
        <v>5</v>
      </c>
      <c r="E244">
        <v>247</v>
      </c>
    </row>
    <row r="245" spans="1:5" x14ac:dyDescent="0.25">
      <c r="A245">
        <v>302360</v>
      </c>
      <c r="B245">
        <v>227569</v>
      </c>
      <c r="C245">
        <v>33416</v>
      </c>
      <c r="D245">
        <v>5</v>
      </c>
      <c r="E245">
        <v>347</v>
      </c>
    </row>
    <row r="246" spans="1:5" x14ac:dyDescent="0.25">
      <c r="A246">
        <v>158290</v>
      </c>
      <c r="B246">
        <v>150287</v>
      </c>
      <c r="C246">
        <v>33712</v>
      </c>
      <c r="D246">
        <v>3</v>
      </c>
      <c r="E246">
        <v>321</v>
      </c>
    </row>
    <row r="247" spans="1:5" x14ac:dyDescent="0.25">
      <c r="A247">
        <v>86892</v>
      </c>
      <c r="B247">
        <v>159277</v>
      </c>
      <c r="C247">
        <v>33747</v>
      </c>
      <c r="D247">
        <v>6</v>
      </c>
      <c r="E247">
        <v>268</v>
      </c>
    </row>
    <row r="248" spans="1:5" x14ac:dyDescent="0.25">
      <c r="A248">
        <v>135727</v>
      </c>
      <c r="B248">
        <v>10640</v>
      </c>
      <c r="C248">
        <v>33958</v>
      </c>
      <c r="D248">
        <v>3</v>
      </c>
      <c r="E248">
        <v>247</v>
      </c>
    </row>
    <row r="249" spans="1:5" x14ac:dyDescent="0.25">
      <c r="A249">
        <v>107380</v>
      </c>
      <c r="B249">
        <v>93332</v>
      </c>
      <c r="C249">
        <v>34181</v>
      </c>
      <c r="D249">
        <v>5</v>
      </c>
      <c r="E249">
        <v>333</v>
      </c>
    </row>
    <row r="250" spans="1:5" x14ac:dyDescent="0.25">
      <c r="A250">
        <v>58401</v>
      </c>
      <c r="B250">
        <v>222883</v>
      </c>
      <c r="C250">
        <v>34449</v>
      </c>
      <c r="D250">
        <v>3</v>
      </c>
      <c r="E250">
        <v>304</v>
      </c>
    </row>
    <row r="251" spans="1:5" x14ac:dyDescent="0.25">
      <c r="A251">
        <v>202893</v>
      </c>
      <c r="B251">
        <v>142260</v>
      </c>
      <c r="C251">
        <v>34553</v>
      </c>
      <c r="D251">
        <v>6</v>
      </c>
      <c r="E251">
        <v>323</v>
      </c>
    </row>
    <row r="252" spans="1:5" x14ac:dyDescent="0.25">
      <c r="A252">
        <v>223168</v>
      </c>
      <c r="B252">
        <v>7410</v>
      </c>
      <c r="C252">
        <v>34644</v>
      </c>
      <c r="D252">
        <v>5</v>
      </c>
      <c r="E252">
        <v>243</v>
      </c>
    </row>
    <row r="253" spans="1:5" x14ac:dyDescent="0.25">
      <c r="A253">
        <v>48316</v>
      </c>
      <c r="B253">
        <v>153980</v>
      </c>
      <c r="C253">
        <v>34652</v>
      </c>
      <c r="D253">
        <v>4</v>
      </c>
      <c r="E253">
        <v>289</v>
      </c>
    </row>
    <row r="254" spans="1:5" x14ac:dyDescent="0.25">
      <c r="A254">
        <v>269483</v>
      </c>
      <c r="B254">
        <v>240684</v>
      </c>
      <c r="C254">
        <v>34735</v>
      </c>
      <c r="D254">
        <v>4</v>
      </c>
      <c r="E254">
        <v>396</v>
      </c>
    </row>
    <row r="255" spans="1:5" x14ac:dyDescent="0.25">
      <c r="A255">
        <v>18184</v>
      </c>
      <c r="B255">
        <v>42023</v>
      </c>
      <c r="C255">
        <v>34869</v>
      </c>
      <c r="D255">
        <v>5</v>
      </c>
      <c r="E255">
        <v>312</v>
      </c>
    </row>
    <row r="256" spans="1:5" x14ac:dyDescent="0.25">
      <c r="A256">
        <v>229547</v>
      </c>
      <c r="B256">
        <v>111802</v>
      </c>
      <c r="C256">
        <v>34992</v>
      </c>
      <c r="D256">
        <v>5</v>
      </c>
      <c r="E256">
        <v>191</v>
      </c>
    </row>
    <row r="257" spans="1:5" x14ac:dyDescent="0.25">
      <c r="A257">
        <v>62848</v>
      </c>
      <c r="B257">
        <v>246316</v>
      </c>
      <c r="C257">
        <v>35153</v>
      </c>
      <c r="D257">
        <v>4</v>
      </c>
      <c r="E257">
        <v>331</v>
      </c>
    </row>
    <row r="258" spans="1:5" x14ac:dyDescent="0.25">
      <c r="A258">
        <v>185143</v>
      </c>
      <c r="B258">
        <v>10164</v>
      </c>
      <c r="C258">
        <v>35248</v>
      </c>
      <c r="D258">
        <v>6</v>
      </c>
      <c r="E258">
        <v>276</v>
      </c>
    </row>
    <row r="259" spans="1:5" x14ac:dyDescent="0.25">
      <c r="A259">
        <v>7176</v>
      </c>
      <c r="B259">
        <v>229733</v>
      </c>
      <c r="C259">
        <v>35434</v>
      </c>
      <c r="D259">
        <v>5</v>
      </c>
      <c r="E259">
        <v>348</v>
      </c>
    </row>
    <row r="260" spans="1:5" x14ac:dyDescent="0.25">
      <c r="A260">
        <v>159701</v>
      </c>
      <c r="B260">
        <v>26242</v>
      </c>
      <c r="C260">
        <v>35496</v>
      </c>
      <c r="D260">
        <v>5</v>
      </c>
      <c r="E260">
        <v>400</v>
      </c>
    </row>
    <row r="261" spans="1:5" x14ac:dyDescent="0.25">
      <c r="A261">
        <v>302605</v>
      </c>
      <c r="B261">
        <v>84293</v>
      </c>
      <c r="C261">
        <v>35615</v>
      </c>
      <c r="D261">
        <v>8</v>
      </c>
      <c r="E261">
        <v>453</v>
      </c>
    </row>
    <row r="262" spans="1:5" x14ac:dyDescent="0.25">
      <c r="A262">
        <v>116248</v>
      </c>
      <c r="B262">
        <v>277836</v>
      </c>
      <c r="C262">
        <v>35657</v>
      </c>
      <c r="D262">
        <v>5</v>
      </c>
      <c r="E262">
        <v>258</v>
      </c>
    </row>
    <row r="263" spans="1:5" x14ac:dyDescent="0.25">
      <c r="A263">
        <v>124895</v>
      </c>
      <c r="B263">
        <v>41637</v>
      </c>
      <c r="C263">
        <v>35805</v>
      </c>
      <c r="D263">
        <v>5</v>
      </c>
      <c r="E263">
        <v>241</v>
      </c>
    </row>
    <row r="264" spans="1:5" x14ac:dyDescent="0.25">
      <c r="A264">
        <v>143223</v>
      </c>
      <c r="B264">
        <v>280783</v>
      </c>
      <c r="C264">
        <v>35832</v>
      </c>
      <c r="D264">
        <v>8</v>
      </c>
      <c r="E264">
        <v>383</v>
      </c>
    </row>
    <row r="265" spans="1:5" x14ac:dyDescent="0.25">
      <c r="A265">
        <v>117329</v>
      </c>
      <c r="B265">
        <v>285783</v>
      </c>
      <c r="C265">
        <v>35836</v>
      </c>
      <c r="D265">
        <v>7</v>
      </c>
      <c r="E265">
        <v>267</v>
      </c>
    </row>
    <row r="266" spans="1:5" x14ac:dyDescent="0.25">
      <c r="A266">
        <v>162061</v>
      </c>
      <c r="B266">
        <v>242420</v>
      </c>
      <c r="C266">
        <v>35903</v>
      </c>
      <c r="D266">
        <v>5</v>
      </c>
      <c r="E266">
        <v>330</v>
      </c>
    </row>
    <row r="267" spans="1:5" x14ac:dyDescent="0.25">
      <c r="A267">
        <v>121481</v>
      </c>
      <c r="B267">
        <v>166443</v>
      </c>
      <c r="C267">
        <v>35979</v>
      </c>
      <c r="D267">
        <v>4</v>
      </c>
      <c r="E267">
        <v>280</v>
      </c>
    </row>
    <row r="268" spans="1:5" x14ac:dyDescent="0.25">
      <c r="A268">
        <v>265392</v>
      </c>
      <c r="B268">
        <v>138723</v>
      </c>
      <c r="C268">
        <v>35997</v>
      </c>
      <c r="D268">
        <v>4</v>
      </c>
      <c r="E268">
        <v>268</v>
      </c>
    </row>
    <row r="269" spans="1:5" x14ac:dyDescent="0.25">
      <c r="A269">
        <v>198779</v>
      </c>
      <c r="B269">
        <v>115033</v>
      </c>
      <c r="C269">
        <v>36000</v>
      </c>
      <c r="D269">
        <v>5</v>
      </c>
      <c r="E269">
        <v>260</v>
      </c>
    </row>
    <row r="270" spans="1:5" x14ac:dyDescent="0.25">
      <c r="A270">
        <v>212349</v>
      </c>
      <c r="B270">
        <v>220886</v>
      </c>
      <c r="C270">
        <v>36146</v>
      </c>
      <c r="D270">
        <v>4</v>
      </c>
      <c r="E270">
        <v>110</v>
      </c>
    </row>
    <row r="271" spans="1:5" x14ac:dyDescent="0.25">
      <c r="A271">
        <v>24385</v>
      </c>
      <c r="B271">
        <v>52291</v>
      </c>
      <c r="C271">
        <v>36148</v>
      </c>
      <c r="D271">
        <v>7</v>
      </c>
      <c r="E271">
        <v>334</v>
      </c>
    </row>
    <row r="272" spans="1:5" x14ac:dyDescent="0.25">
      <c r="A272">
        <v>129948</v>
      </c>
      <c r="B272">
        <v>214586</v>
      </c>
      <c r="C272">
        <v>36211</v>
      </c>
      <c r="D272">
        <v>5</v>
      </c>
      <c r="E272">
        <v>248</v>
      </c>
    </row>
    <row r="273" spans="1:5" x14ac:dyDescent="0.25">
      <c r="A273">
        <v>174401</v>
      </c>
      <c r="B273">
        <v>122225</v>
      </c>
      <c r="C273">
        <v>36306</v>
      </c>
      <c r="D273">
        <v>6</v>
      </c>
      <c r="E273">
        <v>275</v>
      </c>
    </row>
    <row r="274" spans="1:5" x14ac:dyDescent="0.25">
      <c r="A274">
        <v>141322</v>
      </c>
      <c r="B274">
        <v>240436</v>
      </c>
      <c r="C274">
        <v>36403</v>
      </c>
      <c r="D274">
        <v>5</v>
      </c>
      <c r="E274">
        <v>380</v>
      </c>
    </row>
    <row r="275" spans="1:5" x14ac:dyDescent="0.25">
      <c r="A275">
        <v>259882</v>
      </c>
      <c r="B275">
        <v>113025</v>
      </c>
      <c r="C275">
        <v>36413</v>
      </c>
      <c r="D275">
        <v>5</v>
      </c>
      <c r="E275">
        <v>245</v>
      </c>
    </row>
    <row r="276" spans="1:5" x14ac:dyDescent="0.25">
      <c r="A276">
        <v>170157</v>
      </c>
      <c r="B276">
        <v>242603</v>
      </c>
      <c r="C276">
        <v>36449</v>
      </c>
      <c r="D276">
        <v>4</v>
      </c>
      <c r="E276">
        <v>249</v>
      </c>
    </row>
    <row r="277" spans="1:5" x14ac:dyDescent="0.25">
      <c r="A277">
        <v>213568</v>
      </c>
      <c r="B277">
        <v>279724</v>
      </c>
      <c r="C277">
        <v>36494</v>
      </c>
      <c r="D277">
        <v>5</v>
      </c>
      <c r="E277">
        <v>329</v>
      </c>
    </row>
    <row r="278" spans="1:5" x14ac:dyDescent="0.25">
      <c r="A278">
        <v>44307</v>
      </c>
      <c r="B278">
        <v>88267</v>
      </c>
      <c r="C278">
        <v>36802</v>
      </c>
      <c r="D278">
        <v>5</v>
      </c>
      <c r="E278">
        <v>258</v>
      </c>
    </row>
    <row r="279" spans="1:5" x14ac:dyDescent="0.25">
      <c r="A279">
        <v>270379</v>
      </c>
      <c r="B279">
        <v>131548</v>
      </c>
      <c r="C279">
        <v>36895</v>
      </c>
      <c r="D279">
        <v>5</v>
      </c>
      <c r="E279">
        <v>303</v>
      </c>
    </row>
    <row r="280" spans="1:5" x14ac:dyDescent="0.25">
      <c r="A280">
        <v>155163</v>
      </c>
      <c r="B280">
        <v>125627</v>
      </c>
      <c r="C280">
        <v>37154</v>
      </c>
      <c r="D280">
        <v>5</v>
      </c>
      <c r="E280">
        <v>223</v>
      </c>
    </row>
    <row r="281" spans="1:5" x14ac:dyDescent="0.25">
      <c r="A281">
        <v>45846</v>
      </c>
      <c r="B281">
        <v>127144</v>
      </c>
      <c r="C281">
        <v>37188</v>
      </c>
      <c r="D281">
        <v>5</v>
      </c>
      <c r="E281">
        <v>264</v>
      </c>
    </row>
    <row r="282" spans="1:5" x14ac:dyDescent="0.25">
      <c r="A282">
        <v>288566</v>
      </c>
      <c r="B282">
        <v>172259</v>
      </c>
      <c r="C282">
        <v>37240</v>
      </c>
      <c r="D282">
        <v>4</v>
      </c>
      <c r="E282">
        <v>198</v>
      </c>
    </row>
    <row r="283" spans="1:5" x14ac:dyDescent="0.25">
      <c r="A283">
        <v>33633</v>
      </c>
      <c r="B283">
        <v>242247</v>
      </c>
      <c r="C283">
        <v>37397</v>
      </c>
      <c r="D283">
        <v>5</v>
      </c>
      <c r="E283">
        <v>325</v>
      </c>
    </row>
    <row r="284" spans="1:5" x14ac:dyDescent="0.25">
      <c r="A284">
        <v>17565</v>
      </c>
      <c r="B284">
        <v>113069</v>
      </c>
      <c r="C284">
        <v>37484</v>
      </c>
      <c r="D284">
        <v>6</v>
      </c>
      <c r="E284">
        <v>295</v>
      </c>
    </row>
    <row r="285" spans="1:5" x14ac:dyDescent="0.25">
      <c r="A285">
        <v>289384</v>
      </c>
      <c r="B285">
        <v>55769</v>
      </c>
      <c r="C285">
        <v>38074</v>
      </c>
      <c r="D285">
        <v>5</v>
      </c>
      <c r="E285">
        <v>304</v>
      </c>
    </row>
    <row r="286" spans="1:5" x14ac:dyDescent="0.25">
      <c r="A286">
        <v>81223</v>
      </c>
      <c r="B286">
        <v>118948</v>
      </c>
      <c r="C286">
        <v>38346</v>
      </c>
      <c r="D286">
        <v>5</v>
      </c>
      <c r="E286">
        <v>260</v>
      </c>
    </row>
    <row r="287" spans="1:5" x14ac:dyDescent="0.25">
      <c r="A287">
        <v>173598</v>
      </c>
      <c r="B287">
        <v>7076</v>
      </c>
      <c r="C287">
        <v>38451</v>
      </c>
      <c r="D287">
        <v>4</v>
      </c>
      <c r="E287">
        <v>231</v>
      </c>
    </row>
    <row r="288" spans="1:5" x14ac:dyDescent="0.25">
      <c r="A288">
        <v>110858</v>
      </c>
      <c r="B288">
        <v>308474</v>
      </c>
      <c r="C288">
        <v>38555</v>
      </c>
      <c r="D288">
        <v>5</v>
      </c>
      <c r="E288">
        <v>336</v>
      </c>
    </row>
    <row r="289" spans="1:5" x14ac:dyDescent="0.25">
      <c r="A289">
        <v>145248</v>
      </c>
      <c r="B289">
        <v>151993</v>
      </c>
      <c r="C289">
        <v>38914</v>
      </c>
      <c r="D289">
        <v>5</v>
      </c>
      <c r="E289">
        <v>225</v>
      </c>
    </row>
    <row r="290" spans="1:5" x14ac:dyDescent="0.25">
      <c r="A290">
        <v>250004</v>
      </c>
      <c r="B290">
        <v>35151</v>
      </c>
      <c r="C290">
        <v>39065</v>
      </c>
      <c r="D290">
        <v>5</v>
      </c>
      <c r="E290">
        <v>313</v>
      </c>
    </row>
    <row r="291" spans="1:5" x14ac:dyDescent="0.25">
      <c r="A291">
        <v>158082</v>
      </c>
      <c r="B291">
        <v>3579</v>
      </c>
      <c r="C291">
        <v>39416</v>
      </c>
      <c r="D291">
        <v>5</v>
      </c>
      <c r="E291">
        <v>333</v>
      </c>
    </row>
    <row r="292" spans="1:5" x14ac:dyDescent="0.25">
      <c r="A292">
        <v>20983</v>
      </c>
      <c r="B292">
        <v>213214</v>
      </c>
      <c r="C292">
        <v>39589</v>
      </c>
      <c r="D292">
        <v>4</v>
      </c>
      <c r="E292">
        <v>313</v>
      </c>
    </row>
    <row r="293" spans="1:5" x14ac:dyDescent="0.25">
      <c r="A293">
        <v>260570</v>
      </c>
      <c r="B293">
        <v>259164</v>
      </c>
      <c r="C293">
        <v>39656</v>
      </c>
      <c r="D293">
        <v>5</v>
      </c>
      <c r="E293">
        <v>226</v>
      </c>
    </row>
    <row r="294" spans="1:5" x14ac:dyDescent="0.25">
      <c r="A294">
        <v>114518</v>
      </c>
      <c r="B294">
        <v>187659</v>
      </c>
      <c r="C294">
        <v>39747</v>
      </c>
      <c r="D294">
        <v>5</v>
      </c>
      <c r="E294">
        <v>259</v>
      </c>
    </row>
    <row r="295" spans="1:5" x14ac:dyDescent="0.25">
      <c r="A295">
        <v>120434</v>
      </c>
      <c r="B295">
        <v>275353</v>
      </c>
      <c r="C295">
        <v>39826</v>
      </c>
      <c r="D295">
        <v>5</v>
      </c>
      <c r="E295">
        <v>304</v>
      </c>
    </row>
    <row r="296" spans="1:5" x14ac:dyDescent="0.25">
      <c r="A296">
        <v>7784</v>
      </c>
      <c r="B296">
        <v>222506</v>
      </c>
      <c r="C296">
        <v>39872</v>
      </c>
      <c r="D296">
        <v>5</v>
      </c>
      <c r="E296">
        <v>330</v>
      </c>
    </row>
    <row r="297" spans="1:5" x14ac:dyDescent="0.25">
      <c r="A297">
        <v>108383</v>
      </c>
      <c r="B297">
        <v>57447</v>
      </c>
      <c r="C297">
        <v>40336</v>
      </c>
      <c r="D297">
        <v>5</v>
      </c>
      <c r="E297">
        <v>331</v>
      </c>
    </row>
    <row r="298" spans="1:5" x14ac:dyDescent="0.25">
      <c r="A298">
        <v>216036</v>
      </c>
      <c r="B298">
        <v>36521</v>
      </c>
      <c r="C298">
        <v>40452</v>
      </c>
      <c r="D298">
        <v>5</v>
      </c>
      <c r="E298">
        <v>257</v>
      </c>
    </row>
    <row r="299" spans="1:5" x14ac:dyDescent="0.25">
      <c r="A299">
        <v>140343</v>
      </c>
      <c r="B299">
        <v>119657</v>
      </c>
      <c r="C299">
        <v>40798</v>
      </c>
      <c r="D299">
        <v>5</v>
      </c>
      <c r="E299">
        <v>258</v>
      </c>
    </row>
    <row r="300" spans="1:5" x14ac:dyDescent="0.25">
      <c r="A300">
        <v>215060</v>
      </c>
      <c r="B300">
        <v>86600</v>
      </c>
      <c r="C300">
        <v>40853</v>
      </c>
      <c r="D300">
        <v>4</v>
      </c>
      <c r="E300">
        <v>250</v>
      </c>
    </row>
    <row r="301" spans="1:5" x14ac:dyDescent="0.25">
      <c r="A301">
        <v>171639</v>
      </c>
      <c r="B301">
        <v>194988</v>
      </c>
      <c r="C301">
        <v>41087</v>
      </c>
      <c r="D301">
        <v>5</v>
      </c>
      <c r="E301">
        <v>392</v>
      </c>
    </row>
    <row r="302" spans="1:5" x14ac:dyDescent="0.25">
      <c r="A302">
        <v>136992</v>
      </c>
      <c r="B302">
        <v>6221</v>
      </c>
      <c r="C302">
        <v>41190</v>
      </c>
      <c r="D302">
        <v>4</v>
      </c>
      <c r="E302">
        <v>260</v>
      </c>
    </row>
    <row r="303" spans="1:5" x14ac:dyDescent="0.25">
      <c r="A303">
        <v>276217</v>
      </c>
      <c r="B303">
        <v>55363</v>
      </c>
      <c r="C303">
        <v>41416</v>
      </c>
      <c r="D303">
        <v>5</v>
      </c>
      <c r="E303">
        <v>223</v>
      </c>
    </row>
    <row r="304" spans="1:5" x14ac:dyDescent="0.25">
      <c r="A304">
        <v>26509</v>
      </c>
      <c r="B304">
        <v>145047</v>
      </c>
      <c r="C304">
        <v>41478</v>
      </c>
      <c r="D304">
        <v>6</v>
      </c>
      <c r="E304">
        <v>366</v>
      </c>
    </row>
    <row r="305" spans="1:5" x14ac:dyDescent="0.25">
      <c r="A305">
        <v>100007</v>
      </c>
      <c r="B305">
        <v>48599</v>
      </c>
      <c r="C305">
        <v>41696</v>
      </c>
      <c r="D305">
        <v>6</v>
      </c>
      <c r="E305">
        <v>323</v>
      </c>
    </row>
    <row r="306" spans="1:5" x14ac:dyDescent="0.25">
      <c r="A306">
        <v>84667</v>
      </c>
      <c r="B306">
        <v>160124</v>
      </c>
      <c r="C306">
        <v>41939</v>
      </c>
      <c r="D306">
        <v>6</v>
      </c>
      <c r="E306">
        <v>356</v>
      </c>
    </row>
    <row r="307" spans="1:5" x14ac:dyDescent="0.25">
      <c r="A307">
        <v>72096</v>
      </c>
      <c r="B307">
        <v>232845</v>
      </c>
      <c r="C307">
        <v>42060</v>
      </c>
      <c r="D307">
        <v>5</v>
      </c>
      <c r="E307">
        <v>295</v>
      </c>
    </row>
    <row r="308" spans="1:5" x14ac:dyDescent="0.25">
      <c r="A308">
        <v>108301</v>
      </c>
      <c r="B308">
        <v>262230</v>
      </c>
      <c r="C308">
        <v>42079</v>
      </c>
      <c r="D308">
        <v>5</v>
      </c>
      <c r="E308">
        <v>328</v>
      </c>
    </row>
    <row r="309" spans="1:5" x14ac:dyDescent="0.25">
      <c r="A309">
        <v>127897</v>
      </c>
      <c r="B309">
        <v>211625</v>
      </c>
      <c r="C309">
        <v>42292</v>
      </c>
      <c r="D309">
        <v>5</v>
      </c>
      <c r="E309">
        <v>305</v>
      </c>
    </row>
    <row r="310" spans="1:5" x14ac:dyDescent="0.25">
      <c r="A310">
        <v>94154</v>
      </c>
      <c r="B310">
        <v>157122</v>
      </c>
      <c r="C310">
        <v>42502</v>
      </c>
      <c r="D310">
        <v>5</v>
      </c>
      <c r="E310">
        <v>203</v>
      </c>
    </row>
    <row r="311" spans="1:5" x14ac:dyDescent="0.25">
      <c r="A311">
        <v>163977</v>
      </c>
      <c r="B311">
        <v>15474</v>
      </c>
      <c r="C311">
        <v>42831</v>
      </c>
      <c r="D311">
        <v>5</v>
      </c>
      <c r="E311">
        <v>279</v>
      </c>
    </row>
    <row r="312" spans="1:5" x14ac:dyDescent="0.25">
      <c r="A312">
        <v>301415</v>
      </c>
      <c r="B312">
        <v>95996</v>
      </c>
      <c r="C312">
        <v>43002</v>
      </c>
      <c r="D312">
        <v>5</v>
      </c>
      <c r="E312">
        <v>260</v>
      </c>
    </row>
    <row r="313" spans="1:5" x14ac:dyDescent="0.25">
      <c r="A313">
        <v>155939</v>
      </c>
      <c r="B313">
        <v>5031</v>
      </c>
      <c r="C313">
        <v>43117</v>
      </c>
      <c r="D313">
        <v>33</v>
      </c>
      <c r="E313">
        <v>304</v>
      </c>
    </row>
    <row r="314" spans="1:5" x14ac:dyDescent="0.25">
      <c r="A314">
        <v>242575</v>
      </c>
      <c r="B314">
        <v>8492</v>
      </c>
      <c r="C314">
        <v>43154</v>
      </c>
      <c r="D314">
        <v>5</v>
      </c>
      <c r="E314">
        <v>184</v>
      </c>
    </row>
    <row r="315" spans="1:5" x14ac:dyDescent="0.25">
      <c r="A315">
        <v>156489</v>
      </c>
      <c r="B315">
        <v>203529</v>
      </c>
      <c r="C315">
        <v>43413</v>
      </c>
      <c r="D315">
        <v>5</v>
      </c>
      <c r="E315">
        <v>311</v>
      </c>
    </row>
    <row r="316" spans="1:5" x14ac:dyDescent="0.25">
      <c r="A316">
        <v>143065</v>
      </c>
      <c r="B316">
        <v>66000</v>
      </c>
      <c r="C316">
        <v>43733</v>
      </c>
      <c r="D316">
        <v>4</v>
      </c>
      <c r="E316">
        <v>244</v>
      </c>
    </row>
    <row r="317" spans="1:5" x14ac:dyDescent="0.25">
      <c r="A317">
        <v>311186</v>
      </c>
      <c r="B317">
        <v>135082</v>
      </c>
      <c r="C317">
        <v>43834</v>
      </c>
      <c r="D317">
        <v>6</v>
      </c>
      <c r="E317">
        <v>258</v>
      </c>
    </row>
    <row r="318" spans="1:5" x14ac:dyDescent="0.25">
      <c r="A318">
        <v>5037</v>
      </c>
      <c r="B318">
        <v>171127</v>
      </c>
      <c r="C318">
        <v>43861</v>
      </c>
      <c r="D318">
        <v>5</v>
      </c>
      <c r="E318">
        <v>348</v>
      </c>
    </row>
    <row r="319" spans="1:5" x14ac:dyDescent="0.25">
      <c r="A319">
        <v>57260</v>
      </c>
      <c r="B319">
        <v>90259</v>
      </c>
      <c r="C319">
        <v>44278</v>
      </c>
      <c r="D319">
        <v>5</v>
      </c>
      <c r="E319">
        <v>237</v>
      </c>
    </row>
    <row r="320" spans="1:5" x14ac:dyDescent="0.25">
      <c r="A320">
        <v>235413</v>
      </c>
      <c r="B320">
        <v>2927</v>
      </c>
      <c r="C320">
        <v>44303</v>
      </c>
      <c r="D320">
        <v>5</v>
      </c>
      <c r="E320">
        <v>201</v>
      </c>
    </row>
    <row r="321" spans="1:5" x14ac:dyDescent="0.25">
      <c r="A321">
        <v>95970</v>
      </c>
      <c r="B321">
        <v>6972</v>
      </c>
      <c r="C321">
        <v>44374</v>
      </c>
      <c r="D321">
        <v>5</v>
      </c>
      <c r="E321">
        <v>253</v>
      </c>
    </row>
    <row r="322" spans="1:5" x14ac:dyDescent="0.25">
      <c r="A322">
        <v>220848</v>
      </c>
      <c r="B322">
        <v>131445</v>
      </c>
      <c r="C322">
        <v>44429</v>
      </c>
      <c r="D322">
        <v>6</v>
      </c>
      <c r="E322">
        <v>341</v>
      </c>
    </row>
    <row r="323" spans="1:5" x14ac:dyDescent="0.25">
      <c r="A323">
        <v>217594</v>
      </c>
      <c r="B323">
        <v>123836</v>
      </c>
      <c r="C323">
        <v>44458</v>
      </c>
      <c r="D323">
        <v>6</v>
      </c>
      <c r="E323">
        <v>352</v>
      </c>
    </row>
    <row r="324" spans="1:5" x14ac:dyDescent="0.25">
      <c r="A324">
        <v>180559</v>
      </c>
      <c r="B324">
        <v>30949</v>
      </c>
      <c r="C324">
        <v>44551</v>
      </c>
      <c r="D324">
        <v>5</v>
      </c>
      <c r="E324">
        <v>258</v>
      </c>
    </row>
    <row r="325" spans="1:5" x14ac:dyDescent="0.25">
      <c r="A325">
        <v>77789</v>
      </c>
      <c r="B325">
        <v>129432</v>
      </c>
      <c r="C325">
        <v>44599</v>
      </c>
      <c r="D325">
        <v>6</v>
      </c>
      <c r="E325">
        <v>336</v>
      </c>
    </row>
    <row r="326" spans="1:5" x14ac:dyDescent="0.25">
      <c r="A326">
        <v>216055</v>
      </c>
      <c r="B326">
        <v>44913</v>
      </c>
      <c r="C326">
        <v>44765</v>
      </c>
      <c r="D326">
        <v>4</v>
      </c>
      <c r="E326">
        <v>288</v>
      </c>
    </row>
    <row r="327" spans="1:5" x14ac:dyDescent="0.25">
      <c r="A327">
        <v>252898</v>
      </c>
      <c r="B327">
        <v>62153</v>
      </c>
      <c r="C327">
        <v>44864</v>
      </c>
      <c r="D327">
        <v>5</v>
      </c>
      <c r="E327">
        <v>324</v>
      </c>
    </row>
    <row r="328" spans="1:5" x14ac:dyDescent="0.25">
      <c r="A328">
        <v>47605</v>
      </c>
      <c r="B328">
        <v>237043</v>
      </c>
      <c r="C328">
        <v>44889</v>
      </c>
      <c r="D328">
        <v>6</v>
      </c>
      <c r="E328">
        <v>252</v>
      </c>
    </row>
    <row r="329" spans="1:5" x14ac:dyDescent="0.25">
      <c r="A329">
        <v>279595</v>
      </c>
      <c r="B329">
        <v>159334</v>
      </c>
      <c r="C329">
        <v>44999</v>
      </c>
      <c r="D329">
        <v>5</v>
      </c>
      <c r="E329">
        <v>333</v>
      </c>
    </row>
    <row r="330" spans="1:5" x14ac:dyDescent="0.25">
      <c r="A330">
        <v>265231</v>
      </c>
      <c r="B330">
        <v>62086</v>
      </c>
      <c r="C330">
        <v>45157</v>
      </c>
      <c r="D330">
        <v>6</v>
      </c>
      <c r="E330">
        <v>322</v>
      </c>
    </row>
    <row r="331" spans="1:5" x14ac:dyDescent="0.25">
      <c r="A331">
        <v>126934</v>
      </c>
      <c r="B331">
        <v>43215</v>
      </c>
      <c r="C331">
        <v>45422</v>
      </c>
      <c r="D331">
        <v>5</v>
      </c>
      <c r="E331">
        <v>226</v>
      </c>
    </row>
    <row r="332" spans="1:5" x14ac:dyDescent="0.25">
      <c r="A332">
        <v>170749</v>
      </c>
      <c r="B332">
        <v>260860</v>
      </c>
      <c r="C332">
        <v>45537</v>
      </c>
      <c r="D332">
        <v>6</v>
      </c>
      <c r="E332">
        <v>344</v>
      </c>
    </row>
    <row r="333" spans="1:5" x14ac:dyDescent="0.25">
      <c r="A333">
        <v>8137</v>
      </c>
      <c r="B333">
        <v>304107</v>
      </c>
      <c r="C333">
        <v>45809</v>
      </c>
      <c r="D333">
        <v>5</v>
      </c>
      <c r="E333">
        <v>330</v>
      </c>
    </row>
    <row r="334" spans="1:5" x14ac:dyDescent="0.25">
      <c r="A334">
        <v>302981</v>
      </c>
      <c r="B334">
        <v>46247</v>
      </c>
      <c r="C334">
        <v>46165</v>
      </c>
      <c r="D334">
        <v>5</v>
      </c>
      <c r="E334">
        <v>230</v>
      </c>
    </row>
    <row r="335" spans="1:5" x14ac:dyDescent="0.25">
      <c r="A335">
        <v>57868</v>
      </c>
      <c r="B335">
        <v>249335</v>
      </c>
      <c r="C335">
        <v>46214</v>
      </c>
      <c r="D335">
        <v>5</v>
      </c>
      <c r="E335">
        <v>255</v>
      </c>
    </row>
    <row r="336" spans="1:5" x14ac:dyDescent="0.25">
      <c r="A336">
        <v>192614</v>
      </c>
      <c r="B336">
        <v>31799</v>
      </c>
      <c r="C336">
        <v>46312</v>
      </c>
      <c r="D336">
        <v>5</v>
      </c>
      <c r="E336">
        <v>322</v>
      </c>
    </row>
    <row r="337" spans="1:5" x14ac:dyDescent="0.25">
      <c r="A337">
        <v>270917</v>
      </c>
      <c r="B337">
        <v>93951</v>
      </c>
      <c r="C337">
        <v>46627</v>
      </c>
      <c r="D337">
        <v>7</v>
      </c>
      <c r="E337">
        <v>339</v>
      </c>
    </row>
    <row r="338" spans="1:5" x14ac:dyDescent="0.25">
      <c r="A338">
        <v>204993</v>
      </c>
      <c r="B338">
        <v>220954</v>
      </c>
      <c r="C338">
        <v>46659</v>
      </c>
      <c r="D338">
        <v>5</v>
      </c>
      <c r="E338">
        <v>263</v>
      </c>
    </row>
    <row r="339" spans="1:5" x14ac:dyDescent="0.25">
      <c r="A339">
        <v>271403</v>
      </c>
      <c r="B339">
        <v>243104</v>
      </c>
      <c r="C339">
        <v>46749</v>
      </c>
      <c r="D339">
        <v>4</v>
      </c>
      <c r="E339">
        <v>268</v>
      </c>
    </row>
    <row r="340" spans="1:5" x14ac:dyDescent="0.25">
      <c r="A340">
        <v>30675</v>
      </c>
      <c r="B340">
        <v>174335</v>
      </c>
      <c r="C340">
        <v>46862</v>
      </c>
      <c r="D340">
        <v>4</v>
      </c>
      <c r="E340">
        <v>318</v>
      </c>
    </row>
    <row r="341" spans="1:5" x14ac:dyDescent="0.25">
      <c r="A341">
        <v>35254</v>
      </c>
      <c r="B341">
        <v>183038</v>
      </c>
      <c r="C341">
        <v>47022</v>
      </c>
      <c r="D341">
        <v>4</v>
      </c>
      <c r="E341">
        <v>336</v>
      </c>
    </row>
    <row r="342" spans="1:5" x14ac:dyDescent="0.25">
      <c r="A342">
        <v>55586</v>
      </c>
      <c r="B342">
        <v>262800</v>
      </c>
      <c r="C342">
        <v>47060</v>
      </c>
      <c r="D342">
        <v>5</v>
      </c>
      <c r="E342">
        <v>357</v>
      </c>
    </row>
    <row r="343" spans="1:5" x14ac:dyDescent="0.25">
      <c r="A343">
        <v>111063</v>
      </c>
      <c r="B343">
        <v>25774</v>
      </c>
      <c r="C343">
        <v>47142</v>
      </c>
      <c r="D343">
        <v>4</v>
      </c>
      <c r="E343">
        <v>314</v>
      </c>
    </row>
    <row r="344" spans="1:5" x14ac:dyDescent="0.25">
      <c r="A344">
        <v>247918</v>
      </c>
      <c r="B344">
        <v>145411</v>
      </c>
      <c r="C344">
        <v>47890</v>
      </c>
      <c r="D344">
        <v>3</v>
      </c>
      <c r="E344">
        <v>355</v>
      </c>
    </row>
    <row r="345" spans="1:5" x14ac:dyDescent="0.25">
      <c r="A345">
        <v>35181</v>
      </c>
      <c r="B345">
        <v>188484</v>
      </c>
      <c r="C345">
        <v>48085</v>
      </c>
      <c r="D345">
        <v>5</v>
      </c>
      <c r="E345">
        <v>327</v>
      </c>
    </row>
    <row r="346" spans="1:5" x14ac:dyDescent="0.25">
      <c r="A346">
        <v>219903</v>
      </c>
      <c r="B346">
        <v>162987</v>
      </c>
      <c r="C346">
        <v>48087</v>
      </c>
      <c r="D346">
        <v>5</v>
      </c>
      <c r="E346">
        <v>376</v>
      </c>
    </row>
    <row r="347" spans="1:5" x14ac:dyDescent="0.25">
      <c r="A347">
        <v>52904</v>
      </c>
      <c r="B347">
        <v>136748</v>
      </c>
      <c r="C347">
        <v>48108</v>
      </c>
      <c r="D347">
        <v>4</v>
      </c>
      <c r="E347">
        <v>246</v>
      </c>
    </row>
    <row r="348" spans="1:5" x14ac:dyDescent="0.25">
      <c r="A348">
        <v>288016</v>
      </c>
      <c r="B348">
        <v>29819</v>
      </c>
      <c r="C348">
        <v>48548</v>
      </c>
      <c r="D348">
        <v>5</v>
      </c>
      <c r="E348">
        <v>294</v>
      </c>
    </row>
    <row r="349" spans="1:5" x14ac:dyDescent="0.25">
      <c r="A349">
        <v>13961</v>
      </c>
      <c r="B349">
        <v>227623</v>
      </c>
      <c r="C349">
        <v>48563</v>
      </c>
      <c r="D349">
        <v>5</v>
      </c>
      <c r="E349">
        <v>344</v>
      </c>
    </row>
    <row r="350" spans="1:5" x14ac:dyDescent="0.25">
      <c r="A350">
        <v>36376</v>
      </c>
      <c r="B350">
        <v>219585</v>
      </c>
      <c r="C350">
        <v>48912</v>
      </c>
      <c r="D350">
        <v>3</v>
      </c>
      <c r="E350">
        <v>325</v>
      </c>
    </row>
    <row r="351" spans="1:5" x14ac:dyDescent="0.25">
      <c r="A351">
        <v>73477</v>
      </c>
      <c r="B351">
        <v>125468</v>
      </c>
      <c r="C351">
        <v>49719</v>
      </c>
      <c r="D351">
        <v>6</v>
      </c>
      <c r="E351">
        <v>312</v>
      </c>
    </row>
    <row r="352" spans="1:5" x14ac:dyDescent="0.25">
      <c r="A352">
        <v>82839</v>
      </c>
      <c r="B352">
        <v>1604</v>
      </c>
      <c r="C352">
        <v>49729</v>
      </c>
      <c r="D352">
        <v>7</v>
      </c>
      <c r="E352">
        <v>345</v>
      </c>
    </row>
    <row r="353" spans="1:5" x14ac:dyDescent="0.25">
      <c r="A353">
        <v>37192</v>
      </c>
      <c r="B353">
        <v>268157</v>
      </c>
      <c r="C353">
        <v>50180</v>
      </c>
      <c r="D353">
        <v>6</v>
      </c>
      <c r="E353">
        <v>323</v>
      </c>
    </row>
    <row r="354" spans="1:5" x14ac:dyDescent="0.25">
      <c r="A354">
        <v>30954</v>
      </c>
      <c r="B354">
        <v>216587</v>
      </c>
      <c r="C354">
        <v>50297</v>
      </c>
      <c r="D354">
        <v>5</v>
      </c>
      <c r="E354">
        <v>295</v>
      </c>
    </row>
    <row r="355" spans="1:5" x14ac:dyDescent="0.25">
      <c r="A355">
        <v>216648</v>
      </c>
      <c r="B355">
        <v>45148</v>
      </c>
      <c r="C355">
        <v>50753</v>
      </c>
      <c r="D355">
        <v>5</v>
      </c>
      <c r="E355">
        <v>328</v>
      </c>
    </row>
    <row r="356" spans="1:5" x14ac:dyDescent="0.25">
      <c r="A356">
        <v>43377</v>
      </c>
      <c r="B356">
        <v>181199</v>
      </c>
      <c r="C356">
        <v>50795</v>
      </c>
      <c r="D356">
        <v>5</v>
      </c>
      <c r="E356">
        <v>331</v>
      </c>
    </row>
    <row r="357" spans="1:5" x14ac:dyDescent="0.25">
      <c r="A357">
        <v>47517</v>
      </c>
      <c r="B357">
        <v>283158</v>
      </c>
      <c r="C357">
        <v>50820</v>
      </c>
      <c r="D357">
        <v>4</v>
      </c>
      <c r="E357">
        <v>252</v>
      </c>
    </row>
    <row r="358" spans="1:5" x14ac:dyDescent="0.25">
      <c r="A358">
        <v>230117</v>
      </c>
      <c r="B358">
        <v>35595</v>
      </c>
      <c r="C358">
        <v>51351</v>
      </c>
      <c r="D358">
        <v>5</v>
      </c>
      <c r="E358">
        <v>236</v>
      </c>
    </row>
    <row r="359" spans="1:5" x14ac:dyDescent="0.25">
      <c r="A359">
        <v>31197</v>
      </c>
      <c r="B359">
        <v>46175</v>
      </c>
      <c r="C359">
        <v>51710</v>
      </c>
      <c r="D359">
        <v>6</v>
      </c>
      <c r="E359">
        <v>356</v>
      </c>
    </row>
    <row r="360" spans="1:5" x14ac:dyDescent="0.25">
      <c r="A360">
        <v>241683</v>
      </c>
      <c r="B360">
        <v>81880</v>
      </c>
      <c r="C360">
        <v>51753</v>
      </c>
      <c r="D360">
        <v>4</v>
      </c>
      <c r="E360">
        <v>208</v>
      </c>
    </row>
    <row r="361" spans="1:5" x14ac:dyDescent="0.25">
      <c r="A361">
        <v>52913</v>
      </c>
      <c r="B361">
        <v>282827</v>
      </c>
      <c r="C361">
        <v>51760</v>
      </c>
      <c r="D361">
        <v>5</v>
      </c>
      <c r="E361">
        <v>352</v>
      </c>
    </row>
    <row r="362" spans="1:5" x14ac:dyDescent="0.25">
      <c r="A362">
        <v>130996</v>
      </c>
      <c r="B362">
        <v>141508</v>
      </c>
      <c r="C362">
        <v>51823</v>
      </c>
      <c r="D362">
        <v>4</v>
      </c>
      <c r="E362">
        <v>240</v>
      </c>
    </row>
    <row r="363" spans="1:5" x14ac:dyDescent="0.25">
      <c r="A363">
        <v>110931</v>
      </c>
      <c r="B363">
        <v>264752</v>
      </c>
      <c r="C363">
        <v>51859</v>
      </c>
      <c r="D363">
        <v>5</v>
      </c>
      <c r="E363">
        <v>264</v>
      </c>
    </row>
    <row r="364" spans="1:5" x14ac:dyDescent="0.25">
      <c r="A364">
        <v>309320</v>
      </c>
      <c r="B364">
        <v>64862</v>
      </c>
      <c r="C364">
        <v>52025</v>
      </c>
      <c r="D364">
        <v>4</v>
      </c>
      <c r="E364">
        <v>235</v>
      </c>
    </row>
    <row r="365" spans="1:5" x14ac:dyDescent="0.25">
      <c r="A365">
        <v>12255</v>
      </c>
      <c r="B365">
        <v>55744</v>
      </c>
      <c r="C365">
        <v>52035</v>
      </c>
      <c r="D365">
        <v>5</v>
      </c>
      <c r="E365">
        <v>275</v>
      </c>
    </row>
    <row r="366" spans="1:5" x14ac:dyDescent="0.25">
      <c r="A366">
        <v>271939</v>
      </c>
      <c r="B366">
        <v>186202</v>
      </c>
      <c r="C366">
        <v>52156</v>
      </c>
      <c r="D366">
        <v>3</v>
      </c>
      <c r="E366">
        <v>261</v>
      </c>
    </row>
    <row r="367" spans="1:5" x14ac:dyDescent="0.25">
      <c r="A367">
        <v>186230</v>
      </c>
      <c r="B367">
        <v>40168</v>
      </c>
      <c r="C367">
        <v>52215</v>
      </c>
      <c r="D367">
        <v>6</v>
      </c>
      <c r="E367">
        <v>246</v>
      </c>
    </row>
    <row r="368" spans="1:5" x14ac:dyDescent="0.25">
      <c r="A368">
        <v>310855</v>
      </c>
      <c r="B368">
        <v>259809</v>
      </c>
      <c r="C368">
        <v>52684</v>
      </c>
      <c r="D368">
        <v>6</v>
      </c>
      <c r="E368">
        <v>260</v>
      </c>
    </row>
    <row r="369" spans="1:5" x14ac:dyDescent="0.25">
      <c r="A369">
        <v>29197</v>
      </c>
      <c r="B369">
        <v>219445</v>
      </c>
      <c r="C369">
        <v>52721</v>
      </c>
      <c r="D369">
        <v>5</v>
      </c>
      <c r="E369">
        <v>367</v>
      </c>
    </row>
    <row r="370" spans="1:5" x14ac:dyDescent="0.25">
      <c r="A370">
        <v>135474</v>
      </c>
      <c r="B370">
        <v>143505</v>
      </c>
      <c r="C370">
        <v>52984</v>
      </c>
      <c r="D370">
        <v>6</v>
      </c>
      <c r="E370">
        <v>343</v>
      </c>
    </row>
    <row r="371" spans="1:5" x14ac:dyDescent="0.25">
      <c r="A371">
        <v>92258</v>
      </c>
      <c r="B371">
        <v>209095</v>
      </c>
      <c r="C371">
        <v>53350</v>
      </c>
      <c r="D371">
        <v>5</v>
      </c>
      <c r="E371">
        <v>237</v>
      </c>
    </row>
    <row r="372" spans="1:5" x14ac:dyDescent="0.25">
      <c r="A372">
        <v>245925</v>
      </c>
      <c r="B372">
        <v>90808</v>
      </c>
      <c r="C372">
        <v>53420</v>
      </c>
      <c r="D372">
        <v>5</v>
      </c>
      <c r="E372">
        <v>246</v>
      </c>
    </row>
    <row r="373" spans="1:5" x14ac:dyDescent="0.25">
      <c r="A373">
        <v>305525</v>
      </c>
      <c r="B373">
        <v>62093</v>
      </c>
      <c r="C373">
        <v>53550</v>
      </c>
      <c r="D373">
        <v>6</v>
      </c>
      <c r="E373">
        <v>279</v>
      </c>
    </row>
    <row r="374" spans="1:5" x14ac:dyDescent="0.25">
      <c r="A374">
        <v>17684</v>
      </c>
      <c r="B374">
        <v>211926</v>
      </c>
      <c r="C374">
        <v>53937</v>
      </c>
      <c r="D374">
        <v>6</v>
      </c>
      <c r="E374">
        <v>293</v>
      </c>
    </row>
    <row r="375" spans="1:5" x14ac:dyDescent="0.25">
      <c r="A375">
        <v>21700</v>
      </c>
      <c r="B375">
        <v>135187</v>
      </c>
      <c r="C375">
        <v>53947</v>
      </c>
      <c r="D375">
        <v>5</v>
      </c>
      <c r="E375">
        <v>259</v>
      </c>
    </row>
    <row r="376" spans="1:5" x14ac:dyDescent="0.25">
      <c r="A376">
        <v>257368</v>
      </c>
      <c r="B376">
        <v>200488</v>
      </c>
      <c r="C376">
        <v>53985</v>
      </c>
      <c r="D376">
        <v>3</v>
      </c>
      <c r="E376">
        <v>263</v>
      </c>
    </row>
    <row r="377" spans="1:5" x14ac:dyDescent="0.25">
      <c r="A377">
        <v>51863</v>
      </c>
      <c r="B377">
        <v>191064</v>
      </c>
      <c r="C377">
        <v>54318</v>
      </c>
      <c r="D377">
        <v>5</v>
      </c>
      <c r="E377">
        <v>248</v>
      </c>
    </row>
    <row r="378" spans="1:5" x14ac:dyDescent="0.25">
      <c r="A378">
        <v>242769</v>
      </c>
      <c r="B378">
        <v>52593</v>
      </c>
      <c r="C378">
        <v>54442</v>
      </c>
      <c r="D378">
        <v>4</v>
      </c>
      <c r="E378">
        <v>122</v>
      </c>
    </row>
    <row r="379" spans="1:5" x14ac:dyDescent="0.25">
      <c r="A379">
        <v>108382</v>
      </c>
      <c r="B379">
        <v>162828</v>
      </c>
      <c r="C379">
        <v>54671</v>
      </c>
      <c r="D379">
        <v>4</v>
      </c>
      <c r="E379">
        <v>256</v>
      </c>
    </row>
    <row r="380" spans="1:5" x14ac:dyDescent="0.25">
      <c r="A380">
        <v>164364</v>
      </c>
      <c r="B380">
        <v>135750</v>
      </c>
      <c r="C380">
        <v>54865</v>
      </c>
      <c r="D380">
        <v>5</v>
      </c>
      <c r="E380">
        <v>245</v>
      </c>
    </row>
    <row r="381" spans="1:5" x14ac:dyDescent="0.25">
      <c r="A381">
        <v>37482</v>
      </c>
      <c r="B381">
        <v>149600</v>
      </c>
      <c r="C381">
        <v>55280</v>
      </c>
      <c r="D381">
        <v>6</v>
      </c>
      <c r="E381">
        <v>329</v>
      </c>
    </row>
    <row r="382" spans="1:5" x14ac:dyDescent="0.25">
      <c r="A382">
        <v>200329</v>
      </c>
      <c r="B382">
        <v>17709</v>
      </c>
      <c r="C382">
        <v>55486</v>
      </c>
      <c r="D382">
        <v>5</v>
      </c>
      <c r="E382">
        <v>190</v>
      </c>
    </row>
    <row r="383" spans="1:5" x14ac:dyDescent="0.25">
      <c r="A383">
        <v>48731</v>
      </c>
      <c r="B383">
        <v>113243</v>
      </c>
      <c r="C383">
        <v>55671</v>
      </c>
      <c r="D383">
        <v>4</v>
      </c>
      <c r="E383">
        <v>272</v>
      </c>
    </row>
    <row r="384" spans="1:5" x14ac:dyDescent="0.25">
      <c r="A384">
        <v>20373</v>
      </c>
      <c r="B384">
        <v>175705</v>
      </c>
      <c r="C384">
        <v>56382</v>
      </c>
      <c r="D384">
        <v>5</v>
      </c>
      <c r="E384">
        <v>324</v>
      </c>
    </row>
    <row r="385" spans="1:5" x14ac:dyDescent="0.25">
      <c r="A385">
        <v>260058</v>
      </c>
      <c r="B385">
        <v>192109</v>
      </c>
      <c r="C385">
        <v>56780</v>
      </c>
      <c r="D385">
        <v>5</v>
      </c>
      <c r="E385">
        <v>302</v>
      </c>
    </row>
    <row r="386" spans="1:5" x14ac:dyDescent="0.25">
      <c r="A386">
        <v>237411</v>
      </c>
      <c r="B386">
        <v>74217</v>
      </c>
      <c r="C386">
        <v>56995</v>
      </c>
      <c r="D386">
        <v>6</v>
      </c>
      <c r="E386">
        <v>220</v>
      </c>
    </row>
    <row r="387" spans="1:5" x14ac:dyDescent="0.25">
      <c r="A387">
        <v>63258</v>
      </c>
      <c r="B387">
        <v>133796</v>
      </c>
      <c r="C387">
        <v>57821</v>
      </c>
      <c r="D387">
        <v>5</v>
      </c>
      <c r="E387">
        <v>256</v>
      </c>
    </row>
    <row r="388" spans="1:5" x14ac:dyDescent="0.25">
      <c r="A388">
        <v>6022</v>
      </c>
      <c r="B388">
        <v>128406</v>
      </c>
      <c r="C388">
        <v>57873</v>
      </c>
      <c r="D388">
        <v>6</v>
      </c>
      <c r="E388">
        <v>336</v>
      </c>
    </row>
    <row r="389" spans="1:5" x14ac:dyDescent="0.25">
      <c r="A389">
        <v>9656</v>
      </c>
      <c r="B389">
        <v>77035</v>
      </c>
      <c r="C389">
        <v>58091</v>
      </c>
      <c r="D389">
        <v>6</v>
      </c>
      <c r="E389">
        <v>288</v>
      </c>
    </row>
    <row r="390" spans="1:5" x14ac:dyDescent="0.25">
      <c r="A390">
        <v>264507</v>
      </c>
      <c r="B390">
        <v>57182</v>
      </c>
      <c r="C390">
        <v>58224</v>
      </c>
      <c r="D390">
        <v>5</v>
      </c>
      <c r="E390">
        <v>253</v>
      </c>
    </row>
    <row r="391" spans="1:5" x14ac:dyDescent="0.25">
      <c r="A391">
        <v>196843</v>
      </c>
      <c r="B391">
        <v>260830</v>
      </c>
      <c r="C391">
        <v>58406</v>
      </c>
      <c r="D391">
        <v>6</v>
      </c>
      <c r="E391">
        <v>275</v>
      </c>
    </row>
    <row r="392" spans="1:5" x14ac:dyDescent="0.25">
      <c r="A392">
        <v>232904</v>
      </c>
      <c r="B392">
        <v>92245</v>
      </c>
      <c r="C392">
        <v>58671</v>
      </c>
      <c r="D392">
        <v>5</v>
      </c>
      <c r="E392">
        <v>262</v>
      </c>
    </row>
    <row r="393" spans="1:5" x14ac:dyDescent="0.25">
      <c r="A393">
        <v>227742</v>
      </c>
      <c r="B393">
        <v>258879</v>
      </c>
      <c r="C393">
        <v>58715</v>
      </c>
      <c r="D393">
        <v>6</v>
      </c>
      <c r="E393">
        <v>263</v>
      </c>
    </row>
    <row r="394" spans="1:5" x14ac:dyDescent="0.25">
      <c r="A394">
        <v>272833</v>
      </c>
      <c r="B394">
        <v>57534</v>
      </c>
      <c r="C394">
        <v>58875</v>
      </c>
      <c r="D394">
        <v>5</v>
      </c>
      <c r="E394">
        <v>208</v>
      </c>
    </row>
    <row r="395" spans="1:5" x14ac:dyDescent="0.25">
      <c r="A395">
        <v>54695</v>
      </c>
      <c r="B395">
        <v>95535</v>
      </c>
      <c r="C395">
        <v>59729</v>
      </c>
      <c r="D395">
        <v>5</v>
      </c>
      <c r="E395">
        <v>383</v>
      </c>
    </row>
    <row r="396" spans="1:5" x14ac:dyDescent="0.25">
      <c r="A396">
        <v>36380</v>
      </c>
      <c r="B396">
        <v>172389</v>
      </c>
      <c r="C396">
        <v>59935</v>
      </c>
      <c r="D396">
        <v>5</v>
      </c>
      <c r="E396">
        <v>324</v>
      </c>
    </row>
    <row r="397" spans="1:5" x14ac:dyDescent="0.25">
      <c r="A397">
        <v>83864</v>
      </c>
      <c r="B397">
        <v>114977</v>
      </c>
      <c r="C397">
        <v>59980</v>
      </c>
      <c r="D397">
        <v>5</v>
      </c>
      <c r="E397">
        <v>317</v>
      </c>
    </row>
    <row r="398" spans="1:5" x14ac:dyDescent="0.25">
      <c r="A398">
        <v>245038</v>
      </c>
      <c r="B398">
        <v>8509</v>
      </c>
      <c r="C398">
        <v>60115</v>
      </c>
      <c r="D398">
        <v>5</v>
      </c>
      <c r="E398">
        <v>305</v>
      </c>
    </row>
    <row r="399" spans="1:5" x14ac:dyDescent="0.25">
      <c r="A399">
        <v>268797</v>
      </c>
      <c r="B399">
        <v>39432</v>
      </c>
      <c r="C399">
        <v>60269</v>
      </c>
      <c r="D399">
        <v>5</v>
      </c>
      <c r="E399">
        <v>172</v>
      </c>
    </row>
    <row r="400" spans="1:5" x14ac:dyDescent="0.25">
      <c r="A400">
        <v>303026</v>
      </c>
      <c r="B400">
        <v>57736</v>
      </c>
      <c r="C400">
        <v>60636</v>
      </c>
      <c r="D400">
        <v>6</v>
      </c>
      <c r="E400">
        <v>293</v>
      </c>
    </row>
    <row r="401" spans="1:5" x14ac:dyDescent="0.25">
      <c r="A401">
        <v>76376</v>
      </c>
      <c r="B401">
        <v>200817</v>
      </c>
      <c r="C401">
        <v>60857</v>
      </c>
      <c r="D401">
        <v>4</v>
      </c>
      <c r="E401">
        <v>272</v>
      </c>
    </row>
    <row r="402" spans="1:5" x14ac:dyDescent="0.25">
      <c r="A402">
        <v>155402</v>
      </c>
      <c r="B402">
        <v>94647</v>
      </c>
      <c r="C402">
        <v>61411</v>
      </c>
      <c r="D402">
        <v>6</v>
      </c>
      <c r="E402">
        <v>344</v>
      </c>
    </row>
    <row r="403" spans="1:5" x14ac:dyDescent="0.25">
      <c r="A403">
        <v>278246</v>
      </c>
      <c r="B403">
        <v>5335</v>
      </c>
      <c r="C403">
        <v>61669</v>
      </c>
      <c r="D403">
        <v>6</v>
      </c>
      <c r="E403">
        <v>349</v>
      </c>
    </row>
    <row r="404" spans="1:5" x14ac:dyDescent="0.25">
      <c r="A404">
        <v>92259</v>
      </c>
      <c r="B404">
        <v>175887</v>
      </c>
      <c r="C404">
        <v>62176</v>
      </c>
      <c r="D404">
        <v>4</v>
      </c>
      <c r="E404">
        <v>241</v>
      </c>
    </row>
    <row r="405" spans="1:5" x14ac:dyDescent="0.25">
      <c r="A405">
        <v>84459</v>
      </c>
      <c r="B405">
        <v>84053</v>
      </c>
      <c r="C405">
        <v>62436</v>
      </c>
      <c r="D405">
        <v>5</v>
      </c>
      <c r="E405">
        <v>321</v>
      </c>
    </row>
    <row r="406" spans="1:5" x14ac:dyDescent="0.25">
      <c r="A406">
        <v>279358</v>
      </c>
      <c r="B406">
        <v>129570</v>
      </c>
      <c r="C406">
        <v>62590</v>
      </c>
      <c r="D406">
        <v>5</v>
      </c>
      <c r="E406">
        <v>376</v>
      </c>
    </row>
    <row r="407" spans="1:5" x14ac:dyDescent="0.25">
      <c r="A407">
        <v>254113</v>
      </c>
      <c r="B407">
        <v>294552</v>
      </c>
      <c r="C407">
        <v>62637</v>
      </c>
      <c r="D407">
        <v>4</v>
      </c>
      <c r="E407">
        <v>271</v>
      </c>
    </row>
    <row r="408" spans="1:5" x14ac:dyDescent="0.25">
      <c r="A408">
        <v>260793</v>
      </c>
      <c r="B408">
        <v>202762</v>
      </c>
      <c r="C408">
        <v>62639</v>
      </c>
      <c r="D408">
        <v>5</v>
      </c>
      <c r="E408">
        <v>268</v>
      </c>
    </row>
    <row r="409" spans="1:5" x14ac:dyDescent="0.25">
      <c r="A409">
        <v>155333</v>
      </c>
      <c r="B409">
        <v>302480</v>
      </c>
      <c r="C409">
        <v>63275</v>
      </c>
      <c r="D409">
        <v>6</v>
      </c>
      <c r="E409">
        <v>362</v>
      </c>
    </row>
    <row r="410" spans="1:5" x14ac:dyDescent="0.25">
      <c r="A410">
        <v>37355</v>
      </c>
      <c r="B410">
        <v>220733</v>
      </c>
      <c r="C410">
        <v>63338</v>
      </c>
      <c r="D410">
        <v>5</v>
      </c>
      <c r="E410">
        <v>273</v>
      </c>
    </row>
    <row r="411" spans="1:5" x14ac:dyDescent="0.25">
      <c r="A411">
        <v>160978</v>
      </c>
      <c r="B411">
        <v>302816</v>
      </c>
      <c r="C411">
        <v>63376</v>
      </c>
      <c r="D411">
        <v>5</v>
      </c>
      <c r="E411">
        <v>239</v>
      </c>
    </row>
    <row r="412" spans="1:5" x14ac:dyDescent="0.25">
      <c r="A412">
        <v>40489</v>
      </c>
      <c r="B412">
        <v>160851</v>
      </c>
      <c r="C412">
        <v>63535</v>
      </c>
      <c r="D412">
        <v>5</v>
      </c>
      <c r="E412">
        <v>233</v>
      </c>
    </row>
    <row r="413" spans="1:5" x14ac:dyDescent="0.25">
      <c r="A413">
        <v>11318</v>
      </c>
      <c r="B413">
        <v>17703</v>
      </c>
      <c r="C413">
        <v>64073</v>
      </c>
      <c r="D413">
        <v>5</v>
      </c>
      <c r="E413">
        <v>327</v>
      </c>
    </row>
    <row r="414" spans="1:5" x14ac:dyDescent="0.25">
      <c r="A414">
        <v>140079</v>
      </c>
      <c r="B414">
        <v>176334</v>
      </c>
      <c r="C414">
        <v>64188</v>
      </c>
      <c r="D414">
        <v>5</v>
      </c>
      <c r="E414">
        <v>257</v>
      </c>
    </row>
    <row r="415" spans="1:5" x14ac:dyDescent="0.25">
      <c r="A415">
        <v>119384</v>
      </c>
      <c r="B415">
        <v>79504</v>
      </c>
      <c r="C415">
        <v>64554</v>
      </c>
      <c r="D415">
        <v>5</v>
      </c>
      <c r="E415">
        <v>350</v>
      </c>
    </row>
    <row r="416" spans="1:5" x14ac:dyDescent="0.25">
      <c r="A416">
        <v>274735</v>
      </c>
      <c r="B416">
        <v>140086</v>
      </c>
      <c r="C416">
        <v>65637</v>
      </c>
      <c r="D416">
        <v>4</v>
      </c>
      <c r="E416">
        <v>226</v>
      </c>
    </row>
    <row r="417" spans="1:5" x14ac:dyDescent="0.25">
      <c r="A417">
        <v>208440</v>
      </c>
      <c r="B417">
        <v>259887</v>
      </c>
      <c r="C417">
        <v>66423</v>
      </c>
      <c r="D417">
        <v>6</v>
      </c>
      <c r="E417">
        <v>250</v>
      </c>
    </row>
    <row r="418" spans="1:5" x14ac:dyDescent="0.25">
      <c r="A418">
        <v>113574</v>
      </c>
      <c r="B418">
        <v>227741</v>
      </c>
      <c r="C418">
        <v>66446</v>
      </c>
      <c r="D418">
        <v>4</v>
      </c>
      <c r="E418">
        <v>256</v>
      </c>
    </row>
    <row r="419" spans="1:5" x14ac:dyDescent="0.25">
      <c r="A419">
        <v>193406</v>
      </c>
      <c r="B419">
        <v>139764</v>
      </c>
      <c r="C419">
        <v>66496</v>
      </c>
      <c r="D419">
        <v>5</v>
      </c>
      <c r="E419">
        <v>265</v>
      </c>
    </row>
    <row r="420" spans="1:5" x14ac:dyDescent="0.25">
      <c r="A420">
        <v>51854</v>
      </c>
      <c r="B420">
        <v>141057</v>
      </c>
      <c r="C420">
        <v>66996</v>
      </c>
      <c r="D420">
        <v>5</v>
      </c>
      <c r="E420">
        <v>264</v>
      </c>
    </row>
    <row r="421" spans="1:5" x14ac:dyDescent="0.25">
      <c r="A421">
        <v>26527</v>
      </c>
      <c r="B421">
        <v>63967</v>
      </c>
      <c r="C421">
        <v>67105</v>
      </c>
      <c r="D421">
        <v>6</v>
      </c>
      <c r="E421">
        <v>364</v>
      </c>
    </row>
    <row r="422" spans="1:5" x14ac:dyDescent="0.25">
      <c r="A422">
        <v>203730</v>
      </c>
      <c r="B422">
        <v>17792</v>
      </c>
      <c r="C422">
        <v>67320</v>
      </c>
      <c r="D422">
        <v>7</v>
      </c>
      <c r="E422">
        <v>296</v>
      </c>
    </row>
    <row r="423" spans="1:5" x14ac:dyDescent="0.25">
      <c r="A423">
        <v>59895</v>
      </c>
      <c r="B423">
        <v>137763</v>
      </c>
      <c r="C423">
        <v>67854</v>
      </c>
      <c r="D423">
        <v>5</v>
      </c>
      <c r="E423">
        <v>294</v>
      </c>
    </row>
    <row r="424" spans="1:5" x14ac:dyDescent="0.25">
      <c r="A424">
        <v>179913</v>
      </c>
      <c r="B424">
        <v>91496</v>
      </c>
      <c r="C424">
        <v>68738</v>
      </c>
      <c r="D424">
        <v>5</v>
      </c>
      <c r="E424">
        <v>278</v>
      </c>
    </row>
    <row r="425" spans="1:5" x14ac:dyDescent="0.25">
      <c r="A425">
        <v>149194</v>
      </c>
      <c r="B425">
        <v>118215</v>
      </c>
      <c r="C425">
        <v>68857</v>
      </c>
      <c r="D425">
        <v>5</v>
      </c>
      <c r="E425">
        <v>330</v>
      </c>
    </row>
    <row r="426" spans="1:5" x14ac:dyDescent="0.25">
      <c r="A426">
        <v>11592</v>
      </c>
      <c r="B426">
        <v>117433</v>
      </c>
      <c r="C426">
        <v>68890</v>
      </c>
      <c r="D426">
        <v>5</v>
      </c>
      <c r="E426">
        <v>178</v>
      </c>
    </row>
    <row r="427" spans="1:5" x14ac:dyDescent="0.25">
      <c r="A427">
        <v>57163</v>
      </c>
      <c r="B427">
        <v>278603</v>
      </c>
      <c r="C427">
        <v>69606</v>
      </c>
      <c r="D427">
        <v>4</v>
      </c>
      <c r="E427">
        <v>265</v>
      </c>
    </row>
    <row r="428" spans="1:5" x14ac:dyDescent="0.25">
      <c r="A428">
        <v>308564</v>
      </c>
      <c r="B428">
        <v>36156</v>
      </c>
      <c r="C428">
        <v>70213</v>
      </c>
      <c r="D428">
        <v>7</v>
      </c>
      <c r="E428">
        <v>255</v>
      </c>
    </row>
    <row r="429" spans="1:5" x14ac:dyDescent="0.25">
      <c r="A429">
        <v>48906</v>
      </c>
      <c r="B429">
        <v>77533</v>
      </c>
      <c r="C429">
        <v>70248</v>
      </c>
      <c r="D429">
        <v>5</v>
      </c>
      <c r="E429">
        <v>268</v>
      </c>
    </row>
    <row r="430" spans="1:5" x14ac:dyDescent="0.25">
      <c r="A430">
        <v>135369</v>
      </c>
      <c r="B430">
        <v>43331</v>
      </c>
      <c r="C430">
        <v>70267</v>
      </c>
      <c r="D430">
        <v>6</v>
      </c>
      <c r="E430">
        <v>335</v>
      </c>
    </row>
    <row r="431" spans="1:5" x14ac:dyDescent="0.25">
      <c r="A431">
        <v>27113</v>
      </c>
      <c r="B431">
        <v>153912</v>
      </c>
      <c r="C431">
        <v>71028</v>
      </c>
      <c r="D431">
        <v>5</v>
      </c>
      <c r="E431">
        <v>274</v>
      </c>
    </row>
    <row r="432" spans="1:5" x14ac:dyDescent="0.25">
      <c r="A432">
        <v>141645</v>
      </c>
      <c r="B432">
        <v>75630</v>
      </c>
      <c r="C432">
        <v>71202</v>
      </c>
      <c r="D432">
        <v>5</v>
      </c>
      <c r="E432">
        <v>347</v>
      </c>
    </row>
    <row r="433" spans="1:5" x14ac:dyDescent="0.25">
      <c r="A433">
        <v>74759</v>
      </c>
      <c r="B433">
        <v>220340</v>
      </c>
      <c r="C433">
        <v>72304</v>
      </c>
      <c r="D433">
        <v>5</v>
      </c>
      <c r="E433">
        <v>299</v>
      </c>
    </row>
    <row r="434" spans="1:5" x14ac:dyDescent="0.25">
      <c r="A434">
        <v>191542</v>
      </c>
      <c r="B434">
        <v>58870</v>
      </c>
      <c r="C434">
        <v>72558</v>
      </c>
      <c r="D434">
        <v>4</v>
      </c>
      <c r="E434">
        <v>253</v>
      </c>
    </row>
    <row r="435" spans="1:5" x14ac:dyDescent="0.25">
      <c r="A435">
        <v>54070</v>
      </c>
      <c r="B435">
        <v>77204</v>
      </c>
      <c r="C435">
        <v>72606</v>
      </c>
      <c r="D435">
        <v>5</v>
      </c>
      <c r="E435">
        <v>266</v>
      </c>
    </row>
    <row r="436" spans="1:5" x14ac:dyDescent="0.25">
      <c r="A436">
        <v>258001</v>
      </c>
      <c r="B436">
        <v>305148</v>
      </c>
      <c r="C436">
        <v>72989</v>
      </c>
      <c r="D436">
        <v>4</v>
      </c>
      <c r="E436">
        <v>263</v>
      </c>
    </row>
    <row r="437" spans="1:5" x14ac:dyDescent="0.25">
      <c r="A437">
        <v>8336</v>
      </c>
      <c r="B437">
        <v>156782</v>
      </c>
      <c r="C437">
        <v>73373</v>
      </c>
      <c r="D437">
        <v>5</v>
      </c>
      <c r="E437">
        <v>333</v>
      </c>
    </row>
    <row r="438" spans="1:5" x14ac:dyDescent="0.25">
      <c r="A438">
        <v>94501</v>
      </c>
      <c r="B438">
        <v>249292</v>
      </c>
      <c r="C438">
        <v>74866</v>
      </c>
      <c r="D438">
        <v>5</v>
      </c>
      <c r="E438">
        <v>416</v>
      </c>
    </row>
    <row r="439" spans="1:5" x14ac:dyDescent="0.25">
      <c r="A439">
        <v>15070</v>
      </c>
      <c r="B439">
        <v>131817</v>
      </c>
      <c r="C439">
        <v>75598</v>
      </c>
      <c r="D439">
        <v>5</v>
      </c>
      <c r="E439">
        <v>296</v>
      </c>
    </row>
    <row r="440" spans="1:5" x14ac:dyDescent="0.25">
      <c r="A440">
        <v>297141</v>
      </c>
      <c r="B440">
        <v>12519</v>
      </c>
      <c r="C440">
        <v>77138</v>
      </c>
      <c r="D440">
        <v>5</v>
      </c>
      <c r="E440">
        <v>258</v>
      </c>
    </row>
    <row r="441" spans="1:5" x14ac:dyDescent="0.25">
      <c r="A441">
        <v>264</v>
      </c>
      <c r="B441">
        <v>91897</v>
      </c>
      <c r="C441">
        <v>81151</v>
      </c>
      <c r="D441">
        <v>6</v>
      </c>
      <c r="E441">
        <v>409</v>
      </c>
    </row>
    <row r="442" spans="1:5" x14ac:dyDescent="0.25">
      <c r="A442">
        <v>258128</v>
      </c>
      <c r="B442">
        <v>97336</v>
      </c>
      <c r="C442">
        <v>82424</v>
      </c>
      <c r="D442">
        <v>3</v>
      </c>
      <c r="E442">
        <v>267</v>
      </c>
    </row>
    <row r="443" spans="1:5" x14ac:dyDescent="0.25">
      <c r="A443">
        <v>35381</v>
      </c>
      <c r="B443">
        <v>34436</v>
      </c>
      <c r="C443">
        <v>84806</v>
      </c>
      <c r="D443">
        <v>5</v>
      </c>
      <c r="E443">
        <v>287</v>
      </c>
    </row>
    <row r="444" spans="1:5" x14ac:dyDescent="0.25">
      <c r="A444">
        <v>201016</v>
      </c>
      <c r="B444">
        <v>117508</v>
      </c>
      <c r="C444">
        <v>85495</v>
      </c>
      <c r="D444">
        <v>6</v>
      </c>
      <c r="E444">
        <v>267</v>
      </c>
    </row>
    <row r="445" spans="1:5" x14ac:dyDescent="0.25">
      <c r="A445">
        <v>12821</v>
      </c>
      <c r="B445">
        <v>179338</v>
      </c>
      <c r="C445">
        <v>85530</v>
      </c>
      <c r="D445">
        <v>5</v>
      </c>
      <c r="E445">
        <v>301</v>
      </c>
    </row>
    <row r="446" spans="1:5" x14ac:dyDescent="0.25">
      <c r="A446">
        <v>26868</v>
      </c>
      <c r="B446">
        <v>294681</v>
      </c>
      <c r="C446">
        <v>86745</v>
      </c>
      <c r="D446">
        <v>5</v>
      </c>
      <c r="E446">
        <v>263</v>
      </c>
    </row>
    <row r="447" spans="1:5" x14ac:dyDescent="0.25">
      <c r="A447">
        <v>149938</v>
      </c>
      <c r="B447">
        <v>26903</v>
      </c>
      <c r="C447">
        <v>86922</v>
      </c>
      <c r="D447">
        <v>6</v>
      </c>
      <c r="E447">
        <v>308</v>
      </c>
    </row>
    <row r="448" spans="1:5" x14ac:dyDescent="0.25">
      <c r="A448">
        <v>77785</v>
      </c>
      <c r="B448">
        <v>258143</v>
      </c>
      <c r="C448">
        <v>88032</v>
      </c>
      <c r="D448">
        <v>7</v>
      </c>
      <c r="E448">
        <v>329</v>
      </c>
    </row>
    <row r="449" spans="1:5" x14ac:dyDescent="0.25">
      <c r="A449">
        <v>117726</v>
      </c>
      <c r="B449">
        <v>106375</v>
      </c>
      <c r="C449">
        <v>92768</v>
      </c>
      <c r="D449">
        <v>5</v>
      </c>
      <c r="E449">
        <v>279</v>
      </c>
    </row>
    <row r="450" spans="1:5" x14ac:dyDescent="0.25">
      <c r="A450">
        <v>90992</v>
      </c>
      <c r="B450">
        <v>141387</v>
      </c>
      <c r="C450">
        <v>94586</v>
      </c>
      <c r="D450">
        <v>6</v>
      </c>
      <c r="E450">
        <v>291</v>
      </c>
    </row>
    <row r="451" spans="1:5" x14ac:dyDescent="0.25">
      <c r="A451">
        <v>107559</v>
      </c>
      <c r="B451">
        <v>89492</v>
      </c>
      <c r="C451">
        <v>94806</v>
      </c>
      <c r="D451">
        <v>5</v>
      </c>
      <c r="E451">
        <v>264</v>
      </c>
    </row>
    <row r="452" spans="1:5" x14ac:dyDescent="0.25">
      <c r="A452">
        <v>177143</v>
      </c>
      <c r="B452">
        <v>26942</v>
      </c>
      <c r="C452">
        <v>98473</v>
      </c>
      <c r="D452">
        <v>6</v>
      </c>
      <c r="E452">
        <v>261</v>
      </c>
    </row>
    <row r="453" spans="1:5" x14ac:dyDescent="0.25">
      <c r="A453">
        <v>254439</v>
      </c>
      <c r="B453">
        <v>245438</v>
      </c>
      <c r="C453">
        <v>104989</v>
      </c>
      <c r="D453">
        <v>4</v>
      </c>
      <c r="E453">
        <v>298</v>
      </c>
    </row>
    <row r="454" spans="1:5" x14ac:dyDescent="0.25">
      <c r="A454">
        <v>131943</v>
      </c>
      <c r="B454">
        <v>105178</v>
      </c>
      <c r="C454">
        <v>112080</v>
      </c>
      <c r="D454">
        <v>4</v>
      </c>
      <c r="E454">
        <v>255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229F-7F11-4441-91DF-86C1EAFAB715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FFB5-C26E-4A61-87AD-19E8E85E12C9}">
  <dimension ref="A1:D20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>
        <v>50000</v>
      </c>
      <c r="B2">
        <v>38</v>
      </c>
      <c r="C2">
        <v>39</v>
      </c>
      <c r="D2">
        <v>150</v>
      </c>
    </row>
    <row r="3" spans="1:4" x14ac:dyDescent="0.25">
      <c r="A3">
        <v>100000</v>
      </c>
      <c r="B3">
        <v>42</v>
      </c>
      <c r="C3">
        <v>41</v>
      </c>
      <c r="D3">
        <v>150</v>
      </c>
    </row>
    <row r="4" spans="1:4" x14ac:dyDescent="0.25">
      <c r="A4">
        <v>150000</v>
      </c>
      <c r="B4">
        <v>49</v>
      </c>
      <c r="C4">
        <v>47</v>
      </c>
      <c r="D4">
        <v>150</v>
      </c>
    </row>
    <row r="5" spans="1:4" x14ac:dyDescent="0.25">
      <c r="A5">
        <v>200000</v>
      </c>
      <c r="B5">
        <v>57</v>
      </c>
      <c r="C5">
        <v>50</v>
      </c>
      <c r="D5">
        <v>150</v>
      </c>
    </row>
    <row r="6" spans="1:4" x14ac:dyDescent="0.25">
      <c r="A6">
        <v>250000</v>
      </c>
      <c r="B6">
        <v>69</v>
      </c>
      <c r="C6">
        <v>65</v>
      </c>
      <c r="D6">
        <v>150</v>
      </c>
    </row>
    <row r="7" spans="1:4" x14ac:dyDescent="0.25">
      <c r="A7">
        <v>300000</v>
      </c>
      <c r="B7">
        <v>85</v>
      </c>
      <c r="C7">
        <v>88</v>
      </c>
      <c r="D7">
        <v>150</v>
      </c>
    </row>
    <row r="8" spans="1:4" x14ac:dyDescent="0.25">
      <c r="A8">
        <v>305000</v>
      </c>
      <c r="B8">
        <v>98</v>
      </c>
      <c r="C8">
        <v>128</v>
      </c>
      <c r="D8">
        <v>150</v>
      </c>
    </row>
    <row r="9" spans="1:4" x14ac:dyDescent="0.25">
      <c r="A9">
        <v>310000</v>
      </c>
      <c r="B9">
        <v>686</v>
      </c>
      <c r="C9">
        <v>2274</v>
      </c>
    </row>
    <row r="12" spans="1:4" x14ac:dyDescent="0.25">
      <c r="B12" t="s">
        <v>5</v>
      </c>
      <c r="C12" t="s">
        <v>6</v>
      </c>
      <c r="D12" t="s">
        <v>7</v>
      </c>
    </row>
    <row r="13" spans="1:4" x14ac:dyDescent="0.25">
      <c r="A13">
        <v>10000</v>
      </c>
      <c r="B13">
        <v>20245</v>
      </c>
      <c r="C13">
        <v>20992</v>
      </c>
      <c r="D13">
        <v>92531</v>
      </c>
    </row>
    <row r="14" spans="1:4" x14ac:dyDescent="0.25">
      <c r="A14">
        <v>50000</v>
      </c>
      <c r="B14">
        <v>64781</v>
      </c>
      <c r="C14">
        <v>71565</v>
      </c>
      <c r="D14">
        <v>1800000</v>
      </c>
    </row>
    <row r="15" spans="1:4" x14ac:dyDescent="0.25">
      <c r="A15">
        <v>100000</v>
      </c>
      <c r="B15">
        <v>168841</v>
      </c>
      <c r="C15">
        <v>183832</v>
      </c>
      <c r="D15">
        <v>1800000</v>
      </c>
    </row>
    <row r="16" spans="1:4" x14ac:dyDescent="0.25">
      <c r="A16">
        <v>150000</v>
      </c>
      <c r="B16">
        <v>344904</v>
      </c>
      <c r="C16">
        <v>403489</v>
      </c>
      <c r="D16">
        <v>1800000</v>
      </c>
    </row>
    <row r="17" spans="1:4" x14ac:dyDescent="0.25">
      <c r="A17">
        <v>200000</v>
      </c>
      <c r="B17">
        <v>551414</v>
      </c>
      <c r="C17">
        <v>654937</v>
      </c>
      <c r="D17">
        <v>1800000</v>
      </c>
    </row>
    <row r="18" spans="1:4" x14ac:dyDescent="0.25">
      <c r="A18">
        <v>250000</v>
      </c>
      <c r="B18">
        <v>798148</v>
      </c>
      <c r="C18">
        <v>1059874</v>
      </c>
      <c r="D18">
        <v>1800000</v>
      </c>
    </row>
    <row r="19" spans="1:4" x14ac:dyDescent="0.25">
      <c r="A19">
        <v>300000</v>
      </c>
      <c r="B19">
        <v>1186180</v>
      </c>
      <c r="C19">
        <v>1577729</v>
      </c>
      <c r="D19">
        <v>1800000</v>
      </c>
    </row>
    <row r="20" spans="1:4" x14ac:dyDescent="0.25">
      <c r="A20">
        <v>305000</v>
      </c>
      <c r="B20">
        <v>1292152</v>
      </c>
      <c r="C20">
        <v>1725481</v>
      </c>
      <c r="D20">
        <v>1800000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1DF7-88D9-4B2F-BAC4-58FD3B1ED6CB}">
  <dimension ref="A1:E1001"/>
  <sheetViews>
    <sheetView workbookViewId="0">
      <selection activeCell="W13" sqref="W13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141702</v>
      </c>
      <c r="B2">
        <v>293233</v>
      </c>
      <c r="C2">
        <v>40523</v>
      </c>
      <c r="D2">
        <v>80</v>
      </c>
      <c r="E2">
        <v>96471</v>
      </c>
    </row>
    <row r="3" spans="1:5" x14ac:dyDescent="0.25">
      <c r="A3">
        <v>112584</v>
      </c>
      <c r="B3">
        <v>66356</v>
      </c>
      <c r="C3">
        <v>142192</v>
      </c>
      <c r="D3">
        <v>25</v>
      </c>
      <c r="E3">
        <v>39329</v>
      </c>
    </row>
    <row r="4" spans="1:5" x14ac:dyDescent="0.25">
      <c r="A4">
        <v>148330</v>
      </c>
      <c r="B4">
        <v>125187</v>
      </c>
      <c r="C4">
        <v>109249</v>
      </c>
      <c r="D4">
        <v>89</v>
      </c>
      <c r="E4">
        <v>159884</v>
      </c>
    </row>
    <row r="5" spans="1:5" x14ac:dyDescent="0.25">
      <c r="A5">
        <v>30675</v>
      </c>
      <c r="B5">
        <v>174335</v>
      </c>
      <c r="C5">
        <v>60858</v>
      </c>
      <c r="D5">
        <v>35</v>
      </c>
      <c r="E5">
        <v>66140</v>
      </c>
    </row>
    <row r="6" spans="1:5" x14ac:dyDescent="0.25">
      <c r="A6">
        <v>71929</v>
      </c>
      <c r="B6">
        <v>188450</v>
      </c>
      <c r="C6">
        <v>24256</v>
      </c>
      <c r="D6">
        <v>22</v>
      </c>
      <c r="E6">
        <v>43058</v>
      </c>
    </row>
    <row r="7" spans="1:5" x14ac:dyDescent="0.25">
      <c r="A7">
        <v>28008</v>
      </c>
      <c r="B7">
        <v>185734</v>
      </c>
      <c r="C7">
        <v>57676</v>
      </c>
      <c r="D7">
        <v>74</v>
      </c>
      <c r="E7">
        <v>53709</v>
      </c>
    </row>
    <row r="8" spans="1:5" x14ac:dyDescent="0.25">
      <c r="A8">
        <v>69923</v>
      </c>
      <c r="B8">
        <v>14336</v>
      </c>
      <c r="C8">
        <v>68638</v>
      </c>
      <c r="D8">
        <v>8</v>
      </c>
      <c r="E8">
        <v>23884</v>
      </c>
    </row>
    <row r="9" spans="1:5" x14ac:dyDescent="0.25">
      <c r="A9">
        <v>143223</v>
      </c>
      <c r="B9">
        <v>280783</v>
      </c>
      <c r="C9">
        <v>54410</v>
      </c>
      <c r="D9">
        <v>57</v>
      </c>
      <c r="E9">
        <v>133860</v>
      </c>
    </row>
    <row r="10" spans="1:5" x14ac:dyDescent="0.25">
      <c r="A10">
        <v>233116</v>
      </c>
      <c r="B10">
        <v>62947</v>
      </c>
      <c r="C10">
        <v>32198</v>
      </c>
      <c r="D10">
        <v>6</v>
      </c>
      <c r="E10">
        <v>15122</v>
      </c>
    </row>
    <row r="11" spans="1:5" x14ac:dyDescent="0.25">
      <c r="A11">
        <v>159701</v>
      </c>
      <c r="B11">
        <v>26242</v>
      </c>
      <c r="C11">
        <v>42385</v>
      </c>
      <c r="D11">
        <v>5</v>
      </c>
      <c r="E11">
        <v>16297</v>
      </c>
    </row>
    <row r="12" spans="1:5" x14ac:dyDescent="0.25">
      <c r="A12">
        <v>27113</v>
      </c>
      <c r="B12">
        <v>153912</v>
      </c>
      <c r="C12">
        <v>96933</v>
      </c>
      <c r="D12">
        <v>31</v>
      </c>
      <c r="E12">
        <v>83996</v>
      </c>
    </row>
    <row r="13" spans="1:5" x14ac:dyDescent="0.25">
      <c r="A13">
        <v>87020</v>
      </c>
      <c r="B13">
        <v>293200</v>
      </c>
      <c r="C13">
        <v>41100</v>
      </c>
      <c r="D13">
        <v>27</v>
      </c>
      <c r="E13">
        <v>66083</v>
      </c>
    </row>
    <row r="14" spans="1:5" x14ac:dyDescent="0.25">
      <c r="A14">
        <v>36566</v>
      </c>
      <c r="B14">
        <v>257950</v>
      </c>
      <c r="C14">
        <v>86148</v>
      </c>
      <c r="D14">
        <v>17</v>
      </c>
      <c r="E14">
        <v>45783</v>
      </c>
    </row>
    <row r="15" spans="1:5" x14ac:dyDescent="0.25">
      <c r="A15">
        <v>226919</v>
      </c>
      <c r="B15">
        <v>112564</v>
      </c>
      <c r="C15">
        <v>162562</v>
      </c>
      <c r="D15">
        <v>121</v>
      </c>
      <c r="E15">
        <v>292196</v>
      </c>
    </row>
    <row r="16" spans="1:5" x14ac:dyDescent="0.25">
      <c r="A16">
        <v>266644</v>
      </c>
      <c r="B16">
        <v>127479</v>
      </c>
      <c r="C16">
        <v>131589</v>
      </c>
      <c r="D16">
        <v>115</v>
      </c>
      <c r="E16">
        <v>276252</v>
      </c>
    </row>
    <row r="17" spans="1:5" x14ac:dyDescent="0.25">
      <c r="A17">
        <v>50923</v>
      </c>
      <c r="B17">
        <v>33894</v>
      </c>
      <c r="C17">
        <v>31001</v>
      </c>
      <c r="D17">
        <v>0</v>
      </c>
      <c r="E17">
        <v>727</v>
      </c>
    </row>
    <row r="18" spans="1:5" x14ac:dyDescent="0.25">
      <c r="A18">
        <v>44314</v>
      </c>
      <c r="B18">
        <v>29242</v>
      </c>
      <c r="C18">
        <v>124957</v>
      </c>
      <c r="D18">
        <v>131</v>
      </c>
      <c r="E18">
        <v>300893</v>
      </c>
    </row>
    <row r="19" spans="1:5" x14ac:dyDescent="0.25">
      <c r="A19">
        <v>411</v>
      </c>
      <c r="B19">
        <v>104126</v>
      </c>
      <c r="C19">
        <v>136679</v>
      </c>
      <c r="D19">
        <v>134</v>
      </c>
      <c r="E19">
        <v>196716</v>
      </c>
    </row>
    <row r="20" spans="1:5" x14ac:dyDescent="0.25">
      <c r="A20">
        <v>221817</v>
      </c>
      <c r="B20">
        <v>119685</v>
      </c>
      <c r="C20">
        <v>61423</v>
      </c>
      <c r="D20">
        <v>64</v>
      </c>
      <c r="E20">
        <v>149114</v>
      </c>
    </row>
    <row r="21" spans="1:5" x14ac:dyDescent="0.25">
      <c r="A21">
        <v>108382</v>
      </c>
      <c r="B21">
        <v>162828</v>
      </c>
      <c r="C21">
        <v>70828</v>
      </c>
      <c r="D21">
        <v>60</v>
      </c>
      <c r="E21">
        <v>137960</v>
      </c>
    </row>
    <row r="22" spans="1:5" x14ac:dyDescent="0.25">
      <c r="A22">
        <v>302491</v>
      </c>
      <c r="B22">
        <v>46046</v>
      </c>
      <c r="C22">
        <v>42807</v>
      </c>
      <c r="D22">
        <v>107</v>
      </c>
      <c r="E22">
        <v>245477</v>
      </c>
    </row>
    <row r="23" spans="1:5" x14ac:dyDescent="0.25">
      <c r="A23">
        <v>112773</v>
      </c>
      <c r="B23">
        <v>297673</v>
      </c>
      <c r="C23">
        <v>49099</v>
      </c>
      <c r="D23">
        <v>11</v>
      </c>
      <c r="E23">
        <v>28711</v>
      </c>
    </row>
    <row r="24" spans="1:5" x14ac:dyDescent="0.25">
      <c r="A24">
        <v>13089</v>
      </c>
      <c r="B24">
        <v>9728</v>
      </c>
      <c r="C24">
        <v>58962</v>
      </c>
      <c r="D24">
        <v>28</v>
      </c>
      <c r="E24">
        <v>68284</v>
      </c>
    </row>
    <row r="25" spans="1:5" x14ac:dyDescent="0.25">
      <c r="A25">
        <v>145369</v>
      </c>
      <c r="B25">
        <v>224639</v>
      </c>
      <c r="C25">
        <v>18267</v>
      </c>
      <c r="D25">
        <v>12</v>
      </c>
      <c r="E25">
        <v>31414</v>
      </c>
    </row>
    <row r="26" spans="1:5" x14ac:dyDescent="0.25">
      <c r="A26">
        <v>168001</v>
      </c>
      <c r="B26">
        <v>86555</v>
      </c>
      <c r="C26">
        <v>19811</v>
      </c>
      <c r="D26">
        <v>78</v>
      </c>
      <c r="E26">
        <v>182750</v>
      </c>
    </row>
    <row r="27" spans="1:5" x14ac:dyDescent="0.25">
      <c r="A27">
        <v>24385</v>
      </c>
      <c r="B27">
        <v>52291</v>
      </c>
      <c r="C27">
        <v>48055</v>
      </c>
      <c r="D27">
        <v>8</v>
      </c>
      <c r="E27">
        <v>23416</v>
      </c>
    </row>
    <row r="28" spans="1:5" x14ac:dyDescent="0.25">
      <c r="A28">
        <v>5946</v>
      </c>
      <c r="B28">
        <v>72917</v>
      </c>
      <c r="C28">
        <v>40768</v>
      </c>
      <c r="D28">
        <v>45</v>
      </c>
      <c r="E28">
        <v>99878</v>
      </c>
    </row>
    <row r="29" spans="1:5" x14ac:dyDescent="0.25">
      <c r="A29">
        <v>124642</v>
      </c>
      <c r="B29">
        <v>274416</v>
      </c>
      <c r="C29">
        <v>10890</v>
      </c>
      <c r="D29">
        <v>3</v>
      </c>
      <c r="E29">
        <v>6402</v>
      </c>
    </row>
    <row r="30" spans="1:5" x14ac:dyDescent="0.25">
      <c r="A30">
        <v>301476</v>
      </c>
      <c r="B30">
        <v>131234</v>
      </c>
      <c r="C30">
        <v>93027</v>
      </c>
      <c r="D30">
        <v>76</v>
      </c>
      <c r="E30">
        <v>173027</v>
      </c>
    </row>
    <row r="31" spans="1:5" x14ac:dyDescent="0.25">
      <c r="A31">
        <v>126488</v>
      </c>
      <c r="B31">
        <v>45570</v>
      </c>
      <c r="C31">
        <v>118829</v>
      </c>
      <c r="D31">
        <v>157</v>
      </c>
      <c r="E31">
        <v>260359</v>
      </c>
    </row>
    <row r="32" spans="1:5" x14ac:dyDescent="0.25">
      <c r="A32">
        <v>155939</v>
      </c>
      <c r="B32">
        <v>5031</v>
      </c>
      <c r="C32">
        <v>53104</v>
      </c>
      <c r="D32">
        <v>24</v>
      </c>
      <c r="E32">
        <v>59550</v>
      </c>
    </row>
    <row r="33" spans="1:5" x14ac:dyDescent="0.25">
      <c r="A33">
        <v>140079</v>
      </c>
      <c r="B33">
        <v>176334</v>
      </c>
      <c r="C33">
        <v>87417</v>
      </c>
      <c r="D33">
        <v>77</v>
      </c>
      <c r="E33">
        <v>174992</v>
      </c>
    </row>
    <row r="34" spans="1:5" x14ac:dyDescent="0.25">
      <c r="A34">
        <v>311186</v>
      </c>
      <c r="B34">
        <v>135082</v>
      </c>
      <c r="C34">
        <v>53020</v>
      </c>
      <c r="D34">
        <v>40</v>
      </c>
      <c r="E34">
        <v>90552</v>
      </c>
    </row>
    <row r="35" spans="1:5" x14ac:dyDescent="0.25">
      <c r="A35">
        <v>230460</v>
      </c>
      <c r="B35">
        <v>266826</v>
      </c>
      <c r="C35">
        <v>11814</v>
      </c>
      <c r="D35">
        <v>7</v>
      </c>
      <c r="E35">
        <v>13588</v>
      </c>
    </row>
    <row r="36" spans="1:5" x14ac:dyDescent="0.25">
      <c r="A36">
        <v>57534</v>
      </c>
      <c r="B36">
        <v>66163</v>
      </c>
      <c r="C36">
        <v>188504</v>
      </c>
      <c r="D36">
        <v>120</v>
      </c>
      <c r="E36">
        <v>294438</v>
      </c>
    </row>
    <row r="37" spans="1:5" x14ac:dyDescent="0.25">
      <c r="A37">
        <v>283886</v>
      </c>
      <c r="B37">
        <v>107457</v>
      </c>
      <c r="C37">
        <v>39066</v>
      </c>
      <c r="D37">
        <v>37</v>
      </c>
      <c r="E37">
        <v>89469</v>
      </c>
    </row>
    <row r="38" spans="1:5" x14ac:dyDescent="0.25">
      <c r="A38">
        <v>82839</v>
      </c>
      <c r="B38">
        <v>1604</v>
      </c>
      <c r="C38">
        <v>67121</v>
      </c>
      <c r="D38">
        <v>55</v>
      </c>
      <c r="E38">
        <v>126062</v>
      </c>
    </row>
    <row r="39" spans="1:5" x14ac:dyDescent="0.25">
      <c r="A39">
        <v>221160</v>
      </c>
      <c r="B39">
        <v>174269</v>
      </c>
      <c r="C39">
        <v>30568</v>
      </c>
      <c r="D39">
        <v>12</v>
      </c>
      <c r="E39">
        <v>31192</v>
      </c>
    </row>
    <row r="40" spans="1:5" x14ac:dyDescent="0.25">
      <c r="A40">
        <v>223093</v>
      </c>
      <c r="B40">
        <v>16077</v>
      </c>
      <c r="C40">
        <v>33343</v>
      </c>
      <c r="D40">
        <v>24</v>
      </c>
      <c r="E40">
        <v>62015</v>
      </c>
    </row>
    <row r="41" spans="1:5" x14ac:dyDescent="0.25">
      <c r="A41">
        <v>60921</v>
      </c>
      <c r="B41">
        <v>294999</v>
      </c>
      <c r="C41">
        <v>94044</v>
      </c>
      <c r="D41">
        <v>23</v>
      </c>
      <c r="E41">
        <v>59262</v>
      </c>
    </row>
    <row r="42" spans="1:5" x14ac:dyDescent="0.25">
      <c r="A42">
        <v>281998</v>
      </c>
      <c r="B42">
        <v>120643</v>
      </c>
      <c r="C42">
        <v>42171</v>
      </c>
      <c r="D42">
        <v>6</v>
      </c>
      <c r="E42">
        <v>17722</v>
      </c>
    </row>
    <row r="43" spans="1:5" x14ac:dyDescent="0.25">
      <c r="A43">
        <v>24142</v>
      </c>
      <c r="B43">
        <v>212174</v>
      </c>
      <c r="C43">
        <v>23638</v>
      </c>
      <c r="D43">
        <v>12</v>
      </c>
      <c r="E43">
        <v>34480</v>
      </c>
    </row>
    <row r="44" spans="1:5" x14ac:dyDescent="0.25">
      <c r="A44">
        <v>50871</v>
      </c>
      <c r="B44">
        <v>57944</v>
      </c>
      <c r="C44">
        <v>96801</v>
      </c>
      <c r="D44">
        <v>16</v>
      </c>
      <c r="E44">
        <v>43472</v>
      </c>
    </row>
    <row r="45" spans="1:5" x14ac:dyDescent="0.25">
      <c r="A45">
        <v>112106</v>
      </c>
      <c r="B45">
        <v>83410</v>
      </c>
      <c r="C45">
        <v>64599</v>
      </c>
      <c r="D45">
        <v>51</v>
      </c>
      <c r="E45">
        <v>114037</v>
      </c>
    </row>
    <row r="46" spans="1:5" x14ac:dyDescent="0.25">
      <c r="A46">
        <v>77789</v>
      </c>
      <c r="B46">
        <v>129432</v>
      </c>
      <c r="C46">
        <v>55049</v>
      </c>
      <c r="D46">
        <v>46</v>
      </c>
      <c r="E46">
        <v>106987</v>
      </c>
    </row>
    <row r="47" spans="1:5" x14ac:dyDescent="0.25">
      <c r="A47">
        <v>240314</v>
      </c>
      <c r="B47">
        <v>254757</v>
      </c>
      <c r="C47">
        <v>86272</v>
      </c>
      <c r="D47">
        <v>152</v>
      </c>
      <c r="E47">
        <v>271047</v>
      </c>
    </row>
    <row r="48" spans="1:5" x14ac:dyDescent="0.25">
      <c r="A48">
        <v>74759</v>
      </c>
      <c r="B48">
        <v>220340</v>
      </c>
      <c r="C48">
        <v>88192</v>
      </c>
      <c r="D48">
        <v>70</v>
      </c>
      <c r="E48">
        <v>159726</v>
      </c>
    </row>
    <row r="49" spans="1:5" x14ac:dyDescent="0.25">
      <c r="A49">
        <v>50283</v>
      </c>
      <c r="B49">
        <v>3098</v>
      </c>
      <c r="C49">
        <v>75523</v>
      </c>
      <c r="D49">
        <v>58</v>
      </c>
      <c r="E49">
        <v>130847</v>
      </c>
    </row>
    <row r="50" spans="1:5" x14ac:dyDescent="0.25">
      <c r="A50">
        <v>165837</v>
      </c>
      <c r="B50">
        <v>113694</v>
      </c>
      <c r="C50">
        <v>40445</v>
      </c>
      <c r="D50">
        <v>80</v>
      </c>
      <c r="E50">
        <v>184927</v>
      </c>
    </row>
    <row r="51" spans="1:5" x14ac:dyDescent="0.25">
      <c r="A51">
        <v>58401</v>
      </c>
      <c r="B51">
        <v>222883</v>
      </c>
      <c r="C51">
        <v>44266</v>
      </c>
      <c r="D51">
        <v>6</v>
      </c>
      <c r="E51">
        <v>20433</v>
      </c>
    </row>
    <row r="52" spans="1:5" x14ac:dyDescent="0.25">
      <c r="A52">
        <v>251760</v>
      </c>
      <c r="B52">
        <v>197832</v>
      </c>
      <c r="C52">
        <v>39268</v>
      </c>
      <c r="D52">
        <v>50</v>
      </c>
      <c r="E52">
        <v>116664</v>
      </c>
    </row>
    <row r="53" spans="1:5" x14ac:dyDescent="0.25">
      <c r="A53">
        <v>9996</v>
      </c>
      <c r="B53">
        <v>8337</v>
      </c>
      <c r="C53">
        <v>62911</v>
      </c>
      <c r="D53">
        <v>55</v>
      </c>
      <c r="E53">
        <v>124128</v>
      </c>
    </row>
    <row r="54" spans="1:5" x14ac:dyDescent="0.25">
      <c r="A54">
        <v>205648</v>
      </c>
      <c r="B54">
        <v>71964</v>
      </c>
      <c r="C54">
        <v>151155</v>
      </c>
      <c r="D54">
        <v>121</v>
      </c>
      <c r="E54">
        <v>307622</v>
      </c>
    </row>
    <row r="55" spans="1:5" x14ac:dyDescent="0.25">
      <c r="A55">
        <v>215154</v>
      </c>
      <c r="B55">
        <v>17076</v>
      </c>
      <c r="C55">
        <v>31586</v>
      </c>
      <c r="D55">
        <v>21</v>
      </c>
      <c r="E55">
        <v>51999</v>
      </c>
    </row>
    <row r="56" spans="1:5" x14ac:dyDescent="0.25">
      <c r="A56">
        <v>92431</v>
      </c>
      <c r="B56">
        <v>261029</v>
      </c>
      <c r="C56">
        <v>92200</v>
      </c>
      <c r="D56">
        <v>18</v>
      </c>
      <c r="E56">
        <v>48841</v>
      </c>
    </row>
    <row r="57" spans="1:5" x14ac:dyDescent="0.25">
      <c r="A57">
        <v>223869</v>
      </c>
      <c r="B57">
        <v>240294</v>
      </c>
      <c r="C57">
        <v>22587</v>
      </c>
      <c r="D57">
        <v>8</v>
      </c>
      <c r="E57">
        <v>20477</v>
      </c>
    </row>
    <row r="58" spans="1:5" x14ac:dyDescent="0.25">
      <c r="A58">
        <v>306720</v>
      </c>
      <c r="B58">
        <v>184577</v>
      </c>
      <c r="C58">
        <v>28869</v>
      </c>
      <c r="D58">
        <v>34</v>
      </c>
      <c r="E58">
        <v>83364</v>
      </c>
    </row>
    <row r="59" spans="1:5" x14ac:dyDescent="0.25">
      <c r="A59">
        <v>94391</v>
      </c>
      <c r="B59">
        <v>298343</v>
      </c>
      <c r="C59">
        <v>66176</v>
      </c>
      <c r="D59">
        <v>48</v>
      </c>
      <c r="E59">
        <v>111409</v>
      </c>
    </row>
    <row r="60" spans="1:5" x14ac:dyDescent="0.25">
      <c r="A60">
        <v>232904</v>
      </c>
      <c r="B60">
        <v>92245</v>
      </c>
      <c r="C60">
        <v>72949</v>
      </c>
      <c r="D60">
        <v>110</v>
      </c>
      <c r="E60">
        <v>153748</v>
      </c>
    </row>
    <row r="61" spans="1:5" x14ac:dyDescent="0.25">
      <c r="A61">
        <v>180960</v>
      </c>
      <c r="B61">
        <v>160425</v>
      </c>
      <c r="C61">
        <v>30693</v>
      </c>
      <c r="D61">
        <v>44</v>
      </c>
      <c r="E61">
        <v>98352</v>
      </c>
    </row>
    <row r="62" spans="1:5" x14ac:dyDescent="0.25">
      <c r="A62">
        <v>233865</v>
      </c>
      <c r="B62">
        <v>181880</v>
      </c>
      <c r="C62">
        <v>21315</v>
      </c>
      <c r="D62">
        <v>21</v>
      </c>
      <c r="E62">
        <v>50046</v>
      </c>
    </row>
    <row r="63" spans="1:5" x14ac:dyDescent="0.25">
      <c r="A63">
        <v>66043</v>
      </c>
      <c r="B63">
        <v>192772</v>
      </c>
      <c r="C63">
        <v>34978</v>
      </c>
      <c r="D63">
        <v>5</v>
      </c>
      <c r="E63">
        <v>17012</v>
      </c>
    </row>
    <row r="64" spans="1:5" x14ac:dyDescent="0.25">
      <c r="A64">
        <v>37355</v>
      </c>
      <c r="B64">
        <v>220733</v>
      </c>
      <c r="C64">
        <v>81551</v>
      </c>
      <c r="D64">
        <v>21</v>
      </c>
      <c r="E64">
        <v>54960</v>
      </c>
    </row>
    <row r="65" spans="1:5" x14ac:dyDescent="0.25">
      <c r="A65">
        <v>287704</v>
      </c>
      <c r="B65">
        <v>128112</v>
      </c>
      <c r="C65">
        <v>131024</v>
      </c>
      <c r="D65">
        <v>112</v>
      </c>
      <c r="E65">
        <v>274692</v>
      </c>
    </row>
    <row r="66" spans="1:5" x14ac:dyDescent="0.25">
      <c r="A66">
        <v>144519</v>
      </c>
      <c r="B66">
        <v>165931</v>
      </c>
      <c r="C66">
        <v>18930</v>
      </c>
      <c r="D66">
        <v>10</v>
      </c>
      <c r="E66">
        <v>29292</v>
      </c>
    </row>
    <row r="67" spans="1:5" x14ac:dyDescent="0.25">
      <c r="A67">
        <v>302897</v>
      </c>
      <c r="B67">
        <v>225006</v>
      </c>
      <c r="C67">
        <v>24892</v>
      </c>
      <c r="D67">
        <v>10</v>
      </c>
      <c r="E67">
        <v>25883</v>
      </c>
    </row>
    <row r="68" spans="1:5" x14ac:dyDescent="0.25">
      <c r="A68">
        <v>64929</v>
      </c>
      <c r="B68">
        <v>14377</v>
      </c>
      <c r="C68">
        <v>83132</v>
      </c>
      <c r="D68">
        <v>1</v>
      </c>
      <c r="E68">
        <v>3185</v>
      </c>
    </row>
    <row r="69" spans="1:5" x14ac:dyDescent="0.25">
      <c r="A69">
        <v>260570</v>
      </c>
      <c r="B69">
        <v>259164</v>
      </c>
      <c r="C69">
        <v>47910</v>
      </c>
      <c r="D69">
        <v>27</v>
      </c>
      <c r="E69">
        <v>66389</v>
      </c>
    </row>
    <row r="70" spans="1:5" x14ac:dyDescent="0.25">
      <c r="A70">
        <v>110453</v>
      </c>
      <c r="B70">
        <v>305238</v>
      </c>
      <c r="C70">
        <v>116844</v>
      </c>
      <c r="D70">
        <v>14</v>
      </c>
      <c r="E70">
        <v>39131</v>
      </c>
    </row>
    <row r="71" spans="1:5" x14ac:dyDescent="0.25">
      <c r="A71">
        <v>8852</v>
      </c>
      <c r="B71">
        <v>97271</v>
      </c>
      <c r="C71">
        <v>33824</v>
      </c>
      <c r="D71">
        <v>58</v>
      </c>
      <c r="E71">
        <v>130183</v>
      </c>
    </row>
    <row r="72" spans="1:5" x14ac:dyDescent="0.25">
      <c r="A72">
        <v>18131</v>
      </c>
      <c r="B72">
        <v>175413</v>
      </c>
      <c r="C72">
        <v>81073</v>
      </c>
      <c r="D72">
        <v>23</v>
      </c>
      <c r="E72">
        <v>59455</v>
      </c>
    </row>
    <row r="73" spans="1:5" x14ac:dyDescent="0.25">
      <c r="A73">
        <v>280745</v>
      </c>
      <c r="B73">
        <v>171313</v>
      </c>
      <c r="C73">
        <v>29152</v>
      </c>
      <c r="D73">
        <v>3</v>
      </c>
      <c r="E73">
        <v>8537</v>
      </c>
    </row>
    <row r="74" spans="1:5" x14ac:dyDescent="0.25">
      <c r="A74">
        <v>312234</v>
      </c>
      <c r="B74">
        <v>183029</v>
      </c>
      <c r="C74">
        <v>15868</v>
      </c>
      <c r="D74">
        <v>6</v>
      </c>
      <c r="E74">
        <v>17377</v>
      </c>
    </row>
    <row r="75" spans="1:5" x14ac:dyDescent="0.25">
      <c r="A75">
        <v>95084</v>
      </c>
      <c r="B75">
        <v>232359</v>
      </c>
      <c r="C75">
        <v>55378</v>
      </c>
      <c r="D75">
        <v>10</v>
      </c>
      <c r="E75">
        <v>29401</v>
      </c>
    </row>
    <row r="76" spans="1:5" x14ac:dyDescent="0.25">
      <c r="A76">
        <v>188546</v>
      </c>
      <c r="B76">
        <v>204495</v>
      </c>
      <c r="C76">
        <v>16864</v>
      </c>
      <c r="D76">
        <v>8</v>
      </c>
      <c r="E76">
        <v>24513</v>
      </c>
    </row>
    <row r="77" spans="1:5" x14ac:dyDescent="0.25">
      <c r="A77">
        <v>136255</v>
      </c>
      <c r="B77">
        <v>27180</v>
      </c>
      <c r="C77">
        <v>101038</v>
      </c>
      <c r="D77">
        <v>118</v>
      </c>
      <c r="E77">
        <v>280876</v>
      </c>
    </row>
    <row r="78" spans="1:5" x14ac:dyDescent="0.25">
      <c r="A78">
        <v>109027</v>
      </c>
      <c r="B78">
        <v>190891</v>
      </c>
      <c r="C78">
        <v>49614</v>
      </c>
      <c r="D78">
        <v>32</v>
      </c>
      <c r="E78">
        <v>77260</v>
      </c>
    </row>
    <row r="79" spans="1:5" x14ac:dyDescent="0.25">
      <c r="A79">
        <v>262716</v>
      </c>
      <c r="B79">
        <v>13043</v>
      </c>
      <c r="C79">
        <v>62514</v>
      </c>
      <c r="D79">
        <v>54</v>
      </c>
      <c r="E79">
        <v>129118</v>
      </c>
    </row>
    <row r="80" spans="1:5" x14ac:dyDescent="0.25">
      <c r="A80">
        <v>145753</v>
      </c>
      <c r="B80">
        <v>186762</v>
      </c>
      <c r="C80">
        <v>25875</v>
      </c>
      <c r="D80">
        <v>11</v>
      </c>
      <c r="E80">
        <v>30079</v>
      </c>
    </row>
    <row r="81" spans="1:5" x14ac:dyDescent="0.25">
      <c r="A81">
        <v>84473</v>
      </c>
      <c r="B81">
        <v>226005</v>
      </c>
      <c r="C81">
        <v>61088</v>
      </c>
      <c r="D81">
        <v>25</v>
      </c>
      <c r="E81">
        <v>62586</v>
      </c>
    </row>
    <row r="82" spans="1:5" x14ac:dyDescent="0.25">
      <c r="A82">
        <v>226171</v>
      </c>
      <c r="B82">
        <v>294603</v>
      </c>
      <c r="C82">
        <v>11332</v>
      </c>
      <c r="D82">
        <v>23</v>
      </c>
      <c r="E82">
        <v>57824</v>
      </c>
    </row>
    <row r="83" spans="1:5" x14ac:dyDescent="0.25">
      <c r="A83">
        <v>72096</v>
      </c>
      <c r="B83">
        <v>232845</v>
      </c>
      <c r="C83">
        <v>53053</v>
      </c>
      <c r="D83">
        <v>28</v>
      </c>
      <c r="E83">
        <v>68977</v>
      </c>
    </row>
    <row r="84" spans="1:5" x14ac:dyDescent="0.25">
      <c r="A84">
        <v>269153</v>
      </c>
      <c r="B84">
        <v>266225</v>
      </c>
      <c r="C84">
        <v>159767</v>
      </c>
      <c r="D84">
        <v>160</v>
      </c>
      <c r="E84">
        <v>298143</v>
      </c>
    </row>
    <row r="85" spans="1:5" x14ac:dyDescent="0.25">
      <c r="A85">
        <v>15704</v>
      </c>
      <c r="B85">
        <v>206715</v>
      </c>
      <c r="C85">
        <v>20454</v>
      </c>
      <c r="D85">
        <v>55</v>
      </c>
      <c r="E85">
        <v>123091</v>
      </c>
    </row>
    <row r="86" spans="1:5" x14ac:dyDescent="0.25">
      <c r="A86">
        <v>167109</v>
      </c>
      <c r="B86">
        <v>112534</v>
      </c>
      <c r="C86">
        <v>134336</v>
      </c>
      <c r="D86">
        <v>103</v>
      </c>
      <c r="E86">
        <v>254120</v>
      </c>
    </row>
    <row r="87" spans="1:5" x14ac:dyDescent="0.25">
      <c r="A87">
        <v>297021</v>
      </c>
      <c r="B87">
        <v>158486</v>
      </c>
      <c r="C87">
        <v>78677</v>
      </c>
      <c r="D87">
        <v>120</v>
      </c>
      <c r="E87">
        <v>292855</v>
      </c>
    </row>
    <row r="88" spans="1:5" x14ac:dyDescent="0.25">
      <c r="A88">
        <v>75385</v>
      </c>
      <c r="B88">
        <v>246318</v>
      </c>
      <c r="C88">
        <v>86574</v>
      </c>
      <c r="D88">
        <v>27</v>
      </c>
      <c r="E88">
        <v>67609</v>
      </c>
    </row>
    <row r="89" spans="1:5" x14ac:dyDescent="0.25">
      <c r="A89">
        <v>188521</v>
      </c>
      <c r="B89">
        <v>31228</v>
      </c>
      <c r="C89">
        <v>49209</v>
      </c>
      <c r="D89">
        <v>26</v>
      </c>
      <c r="E89">
        <v>64632</v>
      </c>
    </row>
    <row r="90" spans="1:5" x14ac:dyDescent="0.25">
      <c r="A90">
        <v>199019</v>
      </c>
      <c r="B90">
        <v>87599</v>
      </c>
      <c r="C90">
        <v>41774</v>
      </c>
      <c r="D90">
        <v>45</v>
      </c>
      <c r="E90">
        <v>101119</v>
      </c>
    </row>
    <row r="91" spans="1:5" x14ac:dyDescent="0.25">
      <c r="A91">
        <v>279595</v>
      </c>
      <c r="B91">
        <v>159334</v>
      </c>
      <c r="C91">
        <v>55475</v>
      </c>
      <c r="D91">
        <v>10</v>
      </c>
      <c r="E91">
        <v>25354</v>
      </c>
    </row>
    <row r="92" spans="1:5" x14ac:dyDescent="0.25">
      <c r="A92">
        <v>90301</v>
      </c>
      <c r="B92">
        <v>41820</v>
      </c>
      <c r="C92">
        <v>93844</v>
      </c>
      <c r="D92">
        <v>134</v>
      </c>
      <c r="E92">
        <v>275451</v>
      </c>
    </row>
    <row r="93" spans="1:5" x14ac:dyDescent="0.25">
      <c r="A93">
        <v>43396</v>
      </c>
      <c r="B93">
        <v>44941</v>
      </c>
      <c r="C93">
        <v>14731</v>
      </c>
      <c r="D93">
        <v>1</v>
      </c>
      <c r="E93">
        <v>1323</v>
      </c>
    </row>
    <row r="94" spans="1:5" x14ac:dyDescent="0.25">
      <c r="A94">
        <v>249435</v>
      </c>
      <c r="B94">
        <v>137510</v>
      </c>
      <c r="C94">
        <v>64143</v>
      </c>
      <c r="D94">
        <v>55</v>
      </c>
      <c r="E94">
        <v>112648</v>
      </c>
    </row>
    <row r="95" spans="1:5" x14ac:dyDescent="0.25">
      <c r="A95">
        <v>234652</v>
      </c>
      <c r="B95">
        <v>282920</v>
      </c>
      <c r="C95">
        <v>23933</v>
      </c>
      <c r="D95">
        <v>20</v>
      </c>
      <c r="E95">
        <v>27882</v>
      </c>
    </row>
    <row r="96" spans="1:5" x14ac:dyDescent="0.25">
      <c r="A96">
        <v>144830</v>
      </c>
      <c r="B96">
        <v>10183</v>
      </c>
      <c r="C96">
        <v>20088</v>
      </c>
      <c r="D96">
        <v>4</v>
      </c>
      <c r="E96">
        <v>6395</v>
      </c>
    </row>
    <row r="97" spans="1:5" x14ac:dyDescent="0.25">
      <c r="A97">
        <v>147136</v>
      </c>
      <c r="B97">
        <v>265250</v>
      </c>
      <c r="C97">
        <v>16118</v>
      </c>
      <c r="D97">
        <v>9</v>
      </c>
      <c r="E97">
        <v>11566</v>
      </c>
    </row>
    <row r="98" spans="1:5" x14ac:dyDescent="0.25">
      <c r="A98">
        <v>124873</v>
      </c>
      <c r="B98">
        <v>179845</v>
      </c>
      <c r="C98">
        <v>29632</v>
      </c>
      <c r="D98">
        <v>95</v>
      </c>
      <c r="E98">
        <v>94056</v>
      </c>
    </row>
    <row r="99" spans="1:5" x14ac:dyDescent="0.25">
      <c r="A99">
        <v>7114</v>
      </c>
      <c r="B99">
        <v>286458</v>
      </c>
      <c r="C99">
        <v>31372</v>
      </c>
      <c r="D99">
        <v>70</v>
      </c>
      <c r="E99">
        <v>33208</v>
      </c>
    </row>
    <row r="100" spans="1:5" x14ac:dyDescent="0.25">
      <c r="A100">
        <v>90893</v>
      </c>
      <c r="B100">
        <v>133941</v>
      </c>
      <c r="C100">
        <v>110542</v>
      </c>
      <c r="D100">
        <v>34</v>
      </c>
      <c r="E100">
        <v>44208</v>
      </c>
    </row>
    <row r="101" spans="1:5" x14ac:dyDescent="0.25">
      <c r="A101">
        <v>300319</v>
      </c>
      <c r="B101">
        <v>311211</v>
      </c>
      <c r="C101">
        <v>21637</v>
      </c>
      <c r="D101">
        <v>79</v>
      </c>
      <c r="E101">
        <v>87957</v>
      </c>
    </row>
    <row r="102" spans="1:5" x14ac:dyDescent="0.25">
      <c r="A102">
        <v>70687</v>
      </c>
      <c r="B102">
        <v>174283</v>
      </c>
      <c r="C102">
        <v>78110</v>
      </c>
      <c r="D102">
        <v>49</v>
      </c>
      <c r="E102">
        <v>52762</v>
      </c>
    </row>
    <row r="103" spans="1:5" x14ac:dyDescent="0.25">
      <c r="A103">
        <v>9656</v>
      </c>
      <c r="B103">
        <v>77035</v>
      </c>
      <c r="C103">
        <v>75129</v>
      </c>
      <c r="D103">
        <v>107</v>
      </c>
      <c r="E103">
        <v>122494</v>
      </c>
    </row>
    <row r="104" spans="1:5" x14ac:dyDescent="0.25">
      <c r="A104">
        <v>263014</v>
      </c>
      <c r="B104">
        <v>163731</v>
      </c>
      <c r="C104">
        <v>8666</v>
      </c>
      <c r="D104">
        <v>67</v>
      </c>
      <c r="E104">
        <v>142253</v>
      </c>
    </row>
    <row r="105" spans="1:5" x14ac:dyDescent="0.25">
      <c r="A105">
        <v>227071</v>
      </c>
      <c r="B105">
        <v>168738</v>
      </c>
      <c r="C105">
        <v>28352</v>
      </c>
      <c r="D105">
        <v>71</v>
      </c>
      <c r="E105">
        <v>73458</v>
      </c>
    </row>
    <row r="106" spans="1:5" x14ac:dyDescent="0.25">
      <c r="A106">
        <v>129948</v>
      </c>
      <c r="B106">
        <v>214586</v>
      </c>
      <c r="C106">
        <v>46045</v>
      </c>
      <c r="D106">
        <v>55</v>
      </c>
      <c r="E106">
        <v>101441</v>
      </c>
    </row>
    <row r="107" spans="1:5" x14ac:dyDescent="0.25">
      <c r="A107">
        <v>250051</v>
      </c>
      <c r="B107">
        <v>169950</v>
      </c>
      <c r="C107">
        <v>39711</v>
      </c>
      <c r="D107">
        <v>40</v>
      </c>
      <c r="E107">
        <v>76352</v>
      </c>
    </row>
    <row r="108" spans="1:5" x14ac:dyDescent="0.25">
      <c r="A108">
        <v>20983</v>
      </c>
      <c r="B108">
        <v>213214</v>
      </c>
      <c r="C108">
        <v>57009</v>
      </c>
      <c r="D108">
        <v>32</v>
      </c>
      <c r="E108">
        <v>38175</v>
      </c>
    </row>
    <row r="109" spans="1:5" x14ac:dyDescent="0.25">
      <c r="A109">
        <v>188557</v>
      </c>
      <c r="B109">
        <v>235539</v>
      </c>
      <c r="C109">
        <v>25962</v>
      </c>
      <c r="D109">
        <v>33</v>
      </c>
      <c r="E109">
        <v>80360</v>
      </c>
    </row>
    <row r="110" spans="1:5" x14ac:dyDescent="0.25">
      <c r="A110">
        <v>187720</v>
      </c>
      <c r="B110">
        <v>52281</v>
      </c>
      <c r="C110">
        <v>83428</v>
      </c>
      <c r="D110">
        <v>95</v>
      </c>
      <c r="E110">
        <v>206444</v>
      </c>
    </row>
    <row r="111" spans="1:5" x14ac:dyDescent="0.25">
      <c r="A111">
        <v>260468</v>
      </c>
      <c r="B111">
        <v>244610</v>
      </c>
      <c r="C111">
        <v>48479</v>
      </c>
      <c r="D111">
        <v>64</v>
      </c>
      <c r="E111">
        <v>77012</v>
      </c>
    </row>
    <row r="112" spans="1:5" x14ac:dyDescent="0.25">
      <c r="A112">
        <v>15070</v>
      </c>
      <c r="B112">
        <v>131817</v>
      </c>
      <c r="C112">
        <v>91479</v>
      </c>
      <c r="D112">
        <v>79</v>
      </c>
      <c r="E112">
        <v>119951</v>
      </c>
    </row>
    <row r="113" spans="1:5" x14ac:dyDescent="0.25">
      <c r="A113">
        <v>57163</v>
      </c>
      <c r="B113">
        <v>278603</v>
      </c>
      <c r="C113">
        <v>85387</v>
      </c>
      <c r="D113">
        <v>57</v>
      </c>
      <c r="E113">
        <v>123209</v>
      </c>
    </row>
    <row r="114" spans="1:5" x14ac:dyDescent="0.25">
      <c r="A114">
        <v>51780</v>
      </c>
      <c r="B114">
        <v>247341</v>
      </c>
      <c r="C114">
        <v>130588</v>
      </c>
      <c r="D114">
        <v>25</v>
      </c>
      <c r="E114">
        <v>66087</v>
      </c>
    </row>
    <row r="115" spans="1:5" x14ac:dyDescent="0.25">
      <c r="A115">
        <v>47484</v>
      </c>
      <c r="B115">
        <v>136257</v>
      </c>
      <c r="C115">
        <v>44256</v>
      </c>
      <c r="D115">
        <v>1</v>
      </c>
      <c r="E115">
        <v>3768</v>
      </c>
    </row>
    <row r="116" spans="1:5" x14ac:dyDescent="0.25">
      <c r="A116">
        <v>89037</v>
      </c>
      <c r="B116">
        <v>94159</v>
      </c>
      <c r="C116">
        <v>43774</v>
      </c>
      <c r="D116">
        <v>174</v>
      </c>
      <c r="E116">
        <v>226468</v>
      </c>
    </row>
    <row r="117" spans="1:5" x14ac:dyDescent="0.25">
      <c r="A117">
        <v>115804</v>
      </c>
      <c r="B117">
        <v>55948</v>
      </c>
      <c r="C117">
        <v>102389</v>
      </c>
      <c r="D117">
        <v>91</v>
      </c>
      <c r="E117">
        <v>183453</v>
      </c>
    </row>
    <row r="118" spans="1:5" x14ac:dyDescent="0.25">
      <c r="A118">
        <v>270600</v>
      </c>
      <c r="B118">
        <v>89521</v>
      </c>
      <c r="C118">
        <v>97370</v>
      </c>
      <c r="D118">
        <v>79</v>
      </c>
      <c r="E118">
        <v>101574</v>
      </c>
    </row>
    <row r="119" spans="1:5" x14ac:dyDescent="0.25">
      <c r="A119">
        <v>204439</v>
      </c>
      <c r="B119">
        <v>28403</v>
      </c>
      <c r="C119">
        <v>102592</v>
      </c>
      <c r="D119">
        <v>98</v>
      </c>
      <c r="E119">
        <v>208361</v>
      </c>
    </row>
    <row r="120" spans="1:5" x14ac:dyDescent="0.25">
      <c r="A120">
        <v>11318</v>
      </c>
      <c r="B120">
        <v>17703</v>
      </c>
      <c r="C120">
        <v>80694</v>
      </c>
      <c r="D120">
        <v>97</v>
      </c>
      <c r="E120">
        <v>195289</v>
      </c>
    </row>
    <row r="121" spans="1:5" x14ac:dyDescent="0.25">
      <c r="A121">
        <v>138138</v>
      </c>
      <c r="B121">
        <v>174136</v>
      </c>
      <c r="C121">
        <v>45189</v>
      </c>
      <c r="D121">
        <v>11</v>
      </c>
      <c r="E121">
        <v>29724</v>
      </c>
    </row>
    <row r="122" spans="1:5" x14ac:dyDescent="0.25">
      <c r="A122">
        <v>273062</v>
      </c>
      <c r="B122">
        <v>85371</v>
      </c>
      <c r="C122">
        <v>60824</v>
      </c>
      <c r="D122">
        <v>98</v>
      </c>
      <c r="E122">
        <v>160463</v>
      </c>
    </row>
    <row r="123" spans="1:5" x14ac:dyDescent="0.25">
      <c r="A123">
        <v>146932</v>
      </c>
      <c r="B123">
        <v>216393</v>
      </c>
      <c r="C123">
        <v>41898</v>
      </c>
      <c r="D123">
        <v>112</v>
      </c>
      <c r="E123">
        <v>163493</v>
      </c>
    </row>
    <row r="124" spans="1:5" x14ac:dyDescent="0.25">
      <c r="A124">
        <v>137621</v>
      </c>
      <c r="B124">
        <v>19947</v>
      </c>
      <c r="C124">
        <v>101240</v>
      </c>
      <c r="D124">
        <v>18</v>
      </c>
      <c r="E124">
        <v>43745</v>
      </c>
    </row>
    <row r="125" spans="1:5" x14ac:dyDescent="0.25">
      <c r="A125">
        <v>198779</v>
      </c>
      <c r="B125">
        <v>115033</v>
      </c>
      <c r="C125">
        <v>48406</v>
      </c>
      <c r="D125">
        <v>86</v>
      </c>
      <c r="E125">
        <v>108323</v>
      </c>
    </row>
    <row r="126" spans="1:5" x14ac:dyDescent="0.25">
      <c r="A126">
        <v>100007</v>
      </c>
      <c r="B126">
        <v>48599</v>
      </c>
      <c r="C126">
        <v>54159</v>
      </c>
      <c r="D126">
        <v>125</v>
      </c>
      <c r="E126">
        <v>142226</v>
      </c>
    </row>
    <row r="127" spans="1:5" x14ac:dyDescent="0.25">
      <c r="A127">
        <v>84070</v>
      </c>
      <c r="B127">
        <v>293454</v>
      </c>
      <c r="C127">
        <v>25596</v>
      </c>
      <c r="D127">
        <v>39</v>
      </c>
      <c r="E127">
        <v>45887</v>
      </c>
    </row>
    <row r="128" spans="1:5" x14ac:dyDescent="0.25">
      <c r="A128">
        <v>57447</v>
      </c>
      <c r="B128">
        <v>142703</v>
      </c>
      <c r="C128">
        <v>85452</v>
      </c>
      <c r="D128">
        <v>90</v>
      </c>
      <c r="E128">
        <v>96566</v>
      </c>
    </row>
    <row r="129" spans="1:5" x14ac:dyDescent="0.25">
      <c r="A129">
        <v>48906</v>
      </c>
      <c r="B129">
        <v>77533</v>
      </c>
      <c r="C129">
        <v>86293</v>
      </c>
      <c r="D129">
        <v>147</v>
      </c>
      <c r="E129">
        <v>156667</v>
      </c>
    </row>
    <row r="130" spans="1:5" x14ac:dyDescent="0.25">
      <c r="A130">
        <v>120191</v>
      </c>
      <c r="B130">
        <v>281320</v>
      </c>
      <c r="C130">
        <v>28225</v>
      </c>
      <c r="D130">
        <v>5</v>
      </c>
      <c r="E130">
        <v>10765</v>
      </c>
    </row>
    <row r="131" spans="1:5" x14ac:dyDescent="0.25">
      <c r="A131">
        <v>62408</v>
      </c>
      <c r="B131">
        <v>60802</v>
      </c>
      <c r="C131">
        <v>195782</v>
      </c>
      <c r="D131">
        <v>230</v>
      </c>
      <c r="E131">
        <v>292887</v>
      </c>
    </row>
    <row r="132" spans="1:5" x14ac:dyDescent="0.25">
      <c r="A132">
        <v>237411</v>
      </c>
      <c r="B132">
        <v>74217</v>
      </c>
      <c r="C132">
        <v>67334</v>
      </c>
      <c r="D132">
        <v>253</v>
      </c>
      <c r="E132">
        <v>260843</v>
      </c>
    </row>
    <row r="133" spans="1:5" x14ac:dyDescent="0.25">
      <c r="A133">
        <v>204989</v>
      </c>
      <c r="B133">
        <v>84116</v>
      </c>
      <c r="C133">
        <v>18950</v>
      </c>
      <c r="D133">
        <v>14</v>
      </c>
      <c r="E133">
        <v>31430</v>
      </c>
    </row>
    <row r="134" spans="1:5" x14ac:dyDescent="0.25">
      <c r="A134">
        <v>160274</v>
      </c>
      <c r="B134">
        <v>191826</v>
      </c>
      <c r="C134">
        <v>15991</v>
      </c>
      <c r="D134">
        <v>14</v>
      </c>
      <c r="E134">
        <v>27303</v>
      </c>
    </row>
    <row r="135" spans="1:5" x14ac:dyDescent="0.25">
      <c r="A135">
        <v>35748</v>
      </c>
      <c r="B135">
        <v>202205</v>
      </c>
      <c r="C135">
        <v>59419</v>
      </c>
      <c r="D135">
        <v>79</v>
      </c>
      <c r="E135">
        <v>145275</v>
      </c>
    </row>
    <row r="136" spans="1:5" x14ac:dyDescent="0.25">
      <c r="A136">
        <v>167418</v>
      </c>
      <c r="B136">
        <v>300080</v>
      </c>
      <c r="C136">
        <v>29198</v>
      </c>
      <c r="D136">
        <v>62</v>
      </c>
      <c r="E136">
        <v>118893</v>
      </c>
    </row>
    <row r="137" spans="1:5" x14ac:dyDescent="0.25">
      <c r="A137">
        <v>239525</v>
      </c>
      <c r="B137">
        <v>104119</v>
      </c>
      <c r="C137">
        <v>36798</v>
      </c>
      <c r="D137">
        <v>40</v>
      </c>
      <c r="E137">
        <v>79469</v>
      </c>
    </row>
    <row r="138" spans="1:5" x14ac:dyDescent="0.25">
      <c r="A138">
        <v>291356</v>
      </c>
      <c r="B138">
        <v>36223</v>
      </c>
      <c r="C138">
        <v>71784</v>
      </c>
      <c r="D138">
        <v>201</v>
      </c>
      <c r="E138">
        <v>200559</v>
      </c>
    </row>
    <row r="139" spans="1:5" x14ac:dyDescent="0.25">
      <c r="A139">
        <v>240348</v>
      </c>
      <c r="B139">
        <v>78249</v>
      </c>
      <c r="C139">
        <v>40443</v>
      </c>
      <c r="D139">
        <v>68</v>
      </c>
      <c r="E139">
        <v>83770</v>
      </c>
    </row>
    <row r="140" spans="1:5" x14ac:dyDescent="0.25">
      <c r="A140">
        <v>214776</v>
      </c>
      <c r="B140">
        <v>17394</v>
      </c>
      <c r="C140">
        <v>36412</v>
      </c>
      <c r="D140">
        <v>52</v>
      </c>
      <c r="E140">
        <v>76927</v>
      </c>
    </row>
    <row r="141" spans="1:5" x14ac:dyDescent="0.25">
      <c r="A141">
        <v>136491</v>
      </c>
      <c r="B141">
        <v>75124</v>
      </c>
      <c r="C141">
        <v>36951</v>
      </c>
      <c r="D141">
        <v>44</v>
      </c>
      <c r="E141">
        <v>94608</v>
      </c>
    </row>
    <row r="142" spans="1:5" x14ac:dyDescent="0.25">
      <c r="A142">
        <v>34612</v>
      </c>
      <c r="B142">
        <v>205321</v>
      </c>
      <c r="C142">
        <v>65068</v>
      </c>
      <c r="D142">
        <v>45</v>
      </c>
      <c r="E142">
        <v>96203</v>
      </c>
    </row>
    <row r="143" spans="1:5" x14ac:dyDescent="0.25">
      <c r="A143">
        <v>138560</v>
      </c>
      <c r="B143">
        <v>66715</v>
      </c>
      <c r="C143">
        <v>89011</v>
      </c>
      <c r="D143">
        <v>119</v>
      </c>
      <c r="E143">
        <v>259806</v>
      </c>
    </row>
    <row r="144" spans="1:5" x14ac:dyDescent="0.25">
      <c r="A144">
        <v>67057</v>
      </c>
      <c r="B144">
        <v>161585</v>
      </c>
      <c r="C144">
        <v>86794</v>
      </c>
      <c r="D144">
        <v>10</v>
      </c>
      <c r="E144">
        <v>28061</v>
      </c>
    </row>
    <row r="145" spans="1:5" x14ac:dyDescent="0.25">
      <c r="A145">
        <v>182140</v>
      </c>
      <c r="B145">
        <v>271542</v>
      </c>
      <c r="C145">
        <v>87752</v>
      </c>
      <c r="D145">
        <v>119</v>
      </c>
      <c r="E145">
        <v>231848</v>
      </c>
    </row>
    <row r="146" spans="1:5" x14ac:dyDescent="0.25">
      <c r="A146">
        <v>113317</v>
      </c>
      <c r="B146">
        <v>232528</v>
      </c>
      <c r="C146">
        <v>22681</v>
      </c>
      <c r="D146">
        <v>6</v>
      </c>
      <c r="E146">
        <v>14771</v>
      </c>
    </row>
    <row r="147" spans="1:5" x14ac:dyDescent="0.25">
      <c r="A147">
        <v>78776</v>
      </c>
      <c r="B147">
        <v>244123</v>
      </c>
      <c r="C147">
        <v>111587</v>
      </c>
      <c r="D147">
        <v>5</v>
      </c>
      <c r="E147">
        <v>14975</v>
      </c>
    </row>
    <row r="148" spans="1:5" x14ac:dyDescent="0.25">
      <c r="A148">
        <v>311660</v>
      </c>
      <c r="B148">
        <v>188571</v>
      </c>
      <c r="C148">
        <v>47644</v>
      </c>
      <c r="D148">
        <v>70</v>
      </c>
      <c r="E148">
        <v>143798</v>
      </c>
    </row>
    <row r="149" spans="1:5" x14ac:dyDescent="0.25">
      <c r="A149">
        <v>116642</v>
      </c>
      <c r="B149">
        <v>20952</v>
      </c>
      <c r="C149">
        <v>82622</v>
      </c>
      <c r="D149">
        <v>98</v>
      </c>
      <c r="E149">
        <v>194718</v>
      </c>
    </row>
    <row r="150" spans="1:5" x14ac:dyDescent="0.25">
      <c r="A150">
        <v>140913</v>
      </c>
      <c r="B150">
        <v>113180</v>
      </c>
      <c r="C150">
        <v>101805</v>
      </c>
      <c r="D150">
        <v>178</v>
      </c>
      <c r="E150">
        <v>301282</v>
      </c>
    </row>
    <row r="151" spans="1:5" x14ac:dyDescent="0.25">
      <c r="A151">
        <v>91749</v>
      </c>
      <c r="B151">
        <v>159681</v>
      </c>
      <c r="C151">
        <v>73423</v>
      </c>
      <c r="D151">
        <v>54</v>
      </c>
      <c r="E151">
        <v>74223</v>
      </c>
    </row>
    <row r="152" spans="1:5" x14ac:dyDescent="0.25">
      <c r="A152">
        <v>55640</v>
      </c>
      <c r="B152">
        <v>213753</v>
      </c>
      <c r="C152">
        <v>48909</v>
      </c>
      <c r="D152">
        <v>23</v>
      </c>
      <c r="E152">
        <v>53235</v>
      </c>
    </row>
    <row r="153" spans="1:5" x14ac:dyDescent="0.25">
      <c r="A153">
        <v>162061</v>
      </c>
      <c r="B153">
        <v>242420</v>
      </c>
      <c r="C153">
        <v>42790</v>
      </c>
      <c r="D153">
        <v>27</v>
      </c>
      <c r="E153">
        <v>48929</v>
      </c>
    </row>
    <row r="154" spans="1:5" x14ac:dyDescent="0.25">
      <c r="A154">
        <v>54695</v>
      </c>
      <c r="B154">
        <v>95535</v>
      </c>
      <c r="C154">
        <v>86088</v>
      </c>
      <c r="D154">
        <v>91</v>
      </c>
      <c r="E154">
        <v>149088</v>
      </c>
    </row>
    <row r="155" spans="1:5" x14ac:dyDescent="0.25">
      <c r="A155">
        <v>155329</v>
      </c>
      <c r="B155">
        <v>57577</v>
      </c>
      <c r="C155">
        <v>36428</v>
      </c>
      <c r="D155">
        <v>2</v>
      </c>
      <c r="E155">
        <v>8574</v>
      </c>
    </row>
    <row r="156" spans="1:5" x14ac:dyDescent="0.25">
      <c r="A156">
        <v>122636</v>
      </c>
      <c r="B156">
        <v>76794</v>
      </c>
      <c r="C156">
        <v>64285</v>
      </c>
      <c r="D156">
        <v>18</v>
      </c>
      <c r="E156">
        <v>26946</v>
      </c>
    </row>
    <row r="157" spans="1:5" x14ac:dyDescent="0.25">
      <c r="A157">
        <v>286826</v>
      </c>
      <c r="B157">
        <v>207654</v>
      </c>
      <c r="C157">
        <v>15360</v>
      </c>
      <c r="D157">
        <v>7</v>
      </c>
      <c r="E157">
        <v>15375</v>
      </c>
    </row>
    <row r="158" spans="1:5" x14ac:dyDescent="0.25">
      <c r="A158">
        <v>18921</v>
      </c>
      <c r="B158">
        <v>249414</v>
      </c>
      <c r="C158">
        <v>96498</v>
      </c>
      <c r="D158">
        <v>39</v>
      </c>
      <c r="E158">
        <v>63797</v>
      </c>
    </row>
    <row r="159" spans="1:5" x14ac:dyDescent="0.25">
      <c r="A159">
        <v>92348</v>
      </c>
      <c r="B159">
        <v>32463</v>
      </c>
      <c r="C159">
        <v>70305</v>
      </c>
      <c r="D159">
        <v>163</v>
      </c>
      <c r="E159">
        <v>275652</v>
      </c>
    </row>
    <row r="160" spans="1:5" x14ac:dyDescent="0.25">
      <c r="A160">
        <v>110524</v>
      </c>
      <c r="B160">
        <v>169476</v>
      </c>
      <c r="C160">
        <v>100683</v>
      </c>
      <c r="D160">
        <v>13</v>
      </c>
      <c r="E160">
        <v>31632</v>
      </c>
    </row>
    <row r="161" spans="1:5" x14ac:dyDescent="0.25">
      <c r="A161">
        <v>245925</v>
      </c>
      <c r="B161">
        <v>90808</v>
      </c>
      <c r="C161">
        <v>67853</v>
      </c>
      <c r="D161">
        <v>74</v>
      </c>
      <c r="E161">
        <v>114143</v>
      </c>
    </row>
    <row r="162" spans="1:5" x14ac:dyDescent="0.25">
      <c r="A162">
        <v>119676</v>
      </c>
      <c r="B162">
        <v>293115</v>
      </c>
      <c r="C162">
        <v>82929</v>
      </c>
      <c r="D162">
        <v>32</v>
      </c>
      <c r="E162">
        <v>79757</v>
      </c>
    </row>
    <row r="163" spans="1:5" x14ac:dyDescent="0.25">
      <c r="A163">
        <v>284263</v>
      </c>
      <c r="B163">
        <v>98953</v>
      </c>
      <c r="C163">
        <v>22226</v>
      </c>
      <c r="D163">
        <v>103</v>
      </c>
      <c r="E163">
        <v>175737</v>
      </c>
    </row>
    <row r="164" spans="1:5" x14ac:dyDescent="0.25">
      <c r="A164">
        <v>145932</v>
      </c>
      <c r="B164">
        <v>263176</v>
      </c>
      <c r="C164">
        <v>56041</v>
      </c>
      <c r="D164">
        <v>71</v>
      </c>
      <c r="E164">
        <v>121553</v>
      </c>
    </row>
    <row r="165" spans="1:5" x14ac:dyDescent="0.25">
      <c r="A165">
        <v>226986</v>
      </c>
      <c r="B165">
        <v>205205</v>
      </c>
      <c r="C165">
        <v>25423</v>
      </c>
      <c r="D165">
        <v>46</v>
      </c>
      <c r="E165">
        <v>83197</v>
      </c>
    </row>
    <row r="166" spans="1:5" x14ac:dyDescent="0.25">
      <c r="A166">
        <v>259882</v>
      </c>
      <c r="B166">
        <v>113025</v>
      </c>
      <c r="C166">
        <v>47007</v>
      </c>
      <c r="D166">
        <v>6</v>
      </c>
      <c r="E166">
        <v>16481</v>
      </c>
    </row>
    <row r="167" spans="1:5" x14ac:dyDescent="0.25">
      <c r="A167">
        <v>175535</v>
      </c>
      <c r="B167">
        <v>53158</v>
      </c>
      <c r="C167">
        <v>47693</v>
      </c>
      <c r="D167">
        <v>36</v>
      </c>
      <c r="E167">
        <v>79115</v>
      </c>
    </row>
    <row r="168" spans="1:5" x14ac:dyDescent="0.25">
      <c r="A168">
        <v>173217</v>
      </c>
      <c r="B168">
        <v>173424</v>
      </c>
      <c r="C168">
        <v>28372</v>
      </c>
      <c r="D168">
        <v>40</v>
      </c>
      <c r="E168">
        <v>74767</v>
      </c>
    </row>
    <row r="169" spans="1:5" x14ac:dyDescent="0.25">
      <c r="A169">
        <v>1301</v>
      </c>
      <c r="B169">
        <v>239415</v>
      </c>
      <c r="C169">
        <v>61006</v>
      </c>
      <c r="D169">
        <v>21</v>
      </c>
      <c r="E169">
        <v>44860</v>
      </c>
    </row>
    <row r="170" spans="1:5" x14ac:dyDescent="0.25">
      <c r="A170">
        <v>224997</v>
      </c>
      <c r="B170">
        <v>75528</v>
      </c>
      <c r="C170">
        <v>146762</v>
      </c>
      <c r="D170">
        <v>179</v>
      </c>
      <c r="E170">
        <v>289677</v>
      </c>
    </row>
    <row r="171" spans="1:5" x14ac:dyDescent="0.25">
      <c r="A171">
        <v>37259</v>
      </c>
      <c r="B171">
        <v>11897</v>
      </c>
      <c r="C171">
        <v>66285</v>
      </c>
      <c r="D171">
        <v>11</v>
      </c>
      <c r="E171">
        <v>30100</v>
      </c>
    </row>
    <row r="172" spans="1:5" x14ac:dyDescent="0.25">
      <c r="A172">
        <v>297117</v>
      </c>
      <c r="B172">
        <v>302999</v>
      </c>
      <c r="C172">
        <v>13992</v>
      </c>
      <c r="D172">
        <v>71</v>
      </c>
      <c r="E172">
        <v>150841</v>
      </c>
    </row>
    <row r="173" spans="1:5" x14ac:dyDescent="0.25">
      <c r="A173">
        <v>161532</v>
      </c>
      <c r="B173">
        <v>180432</v>
      </c>
      <c r="C173">
        <v>32519</v>
      </c>
      <c r="D173">
        <v>19</v>
      </c>
      <c r="E173">
        <v>48113</v>
      </c>
    </row>
    <row r="174" spans="1:5" x14ac:dyDescent="0.25">
      <c r="A174">
        <v>102286</v>
      </c>
      <c r="B174">
        <v>161614</v>
      </c>
      <c r="C174">
        <v>168213</v>
      </c>
      <c r="D174">
        <v>127</v>
      </c>
      <c r="E174">
        <v>288997</v>
      </c>
    </row>
    <row r="175" spans="1:5" x14ac:dyDescent="0.25">
      <c r="A175">
        <v>124674</v>
      </c>
      <c r="B175">
        <v>203968</v>
      </c>
      <c r="C175">
        <v>27759</v>
      </c>
      <c r="D175">
        <v>27</v>
      </c>
      <c r="E175">
        <v>66380</v>
      </c>
    </row>
    <row r="176" spans="1:5" x14ac:dyDescent="0.25">
      <c r="A176">
        <v>247498</v>
      </c>
      <c r="B176">
        <v>70483</v>
      </c>
      <c r="C176">
        <v>135763</v>
      </c>
      <c r="D176">
        <v>123</v>
      </c>
      <c r="E176">
        <v>289908</v>
      </c>
    </row>
    <row r="177" spans="1:5" x14ac:dyDescent="0.25">
      <c r="A177">
        <v>92208</v>
      </c>
      <c r="B177">
        <v>278254</v>
      </c>
      <c r="C177">
        <v>27754</v>
      </c>
      <c r="D177">
        <v>1</v>
      </c>
      <c r="E177">
        <v>5287</v>
      </c>
    </row>
    <row r="178" spans="1:5" x14ac:dyDescent="0.25">
      <c r="A178">
        <v>88801</v>
      </c>
      <c r="B178">
        <v>151077</v>
      </c>
      <c r="C178">
        <v>25506</v>
      </c>
      <c r="D178">
        <v>11</v>
      </c>
      <c r="E178">
        <v>28713</v>
      </c>
    </row>
    <row r="179" spans="1:5" x14ac:dyDescent="0.25">
      <c r="A179">
        <v>158082</v>
      </c>
      <c r="B179">
        <v>3579</v>
      </c>
      <c r="C179">
        <v>54800</v>
      </c>
      <c r="D179">
        <v>76</v>
      </c>
      <c r="E179">
        <v>114181</v>
      </c>
    </row>
    <row r="180" spans="1:5" x14ac:dyDescent="0.25">
      <c r="A180">
        <v>124895</v>
      </c>
      <c r="B180">
        <v>41637</v>
      </c>
      <c r="C180">
        <v>43383</v>
      </c>
      <c r="D180">
        <v>98</v>
      </c>
      <c r="E180">
        <v>209939</v>
      </c>
    </row>
    <row r="181" spans="1:5" x14ac:dyDescent="0.25">
      <c r="A181">
        <v>89140</v>
      </c>
      <c r="B181">
        <v>83600</v>
      </c>
      <c r="C181">
        <v>131457</v>
      </c>
      <c r="D181">
        <v>24</v>
      </c>
      <c r="E181">
        <v>64173</v>
      </c>
    </row>
    <row r="182" spans="1:5" x14ac:dyDescent="0.25">
      <c r="A182">
        <v>199494</v>
      </c>
      <c r="B182">
        <v>170650</v>
      </c>
      <c r="C182">
        <v>43520</v>
      </c>
      <c r="D182">
        <v>45</v>
      </c>
      <c r="E182">
        <v>104459</v>
      </c>
    </row>
    <row r="183" spans="1:5" x14ac:dyDescent="0.25">
      <c r="A183">
        <v>294311</v>
      </c>
      <c r="B183">
        <v>3534</v>
      </c>
      <c r="C183">
        <v>31100</v>
      </c>
      <c r="D183">
        <v>68</v>
      </c>
      <c r="E183">
        <v>154624</v>
      </c>
    </row>
    <row r="184" spans="1:5" x14ac:dyDescent="0.25">
      <c r="A184">
        <v>257641</v>
      </c>
      <c r="B184">
        <v>311068</v>
      </c>
      <c r="C184">
        <v>140440</v>
      </c>
      <c r="D184">
        <v>118</v>
      </c>
      <c r="E184">
        <v>274599</v>
      </c>
    </row>
    <row r="185" spans="1:5" x14ac:dyDescent="0.25">
      <c r="A185">
        <v>64750</v>
      </c>
      <c r="B185">
        <v>175072</v>
      </c>
      <c r="C185">
        <v>84151</v>
      </c>
      <c r="D185">
        <v>117</v>
      </c>
      <c r="E185">
        <v>166739</v>
      </c>
    </row>
    <row r="186" spans="1:5" x14ac:dyDescent="0.25">
      <c r="A186">
        <v>242016</v>
      </c>
      <c r="B186">
        <v>24680</v>
      </c>
      <c r="C186">
        <v>142563</v>
      </c>
      <c r="D186">
        <v>127</v>
      </c>
      <c r="E186">
        <v>304854</v>
      </c>
    </row>
    <row r="187" spans="1:5" x14ac:dyDescent="0.25">
      <c r="A187">
        <v>171639</v>
      </c>
      <c r="B187">
        <v>194988</v>
      </c>
      <c r="C187">
        <v>52703</v>
      </c>
      <c r="D187">
        <v>49</v>
      </c>
      <c r="E187">
        <v>112481</v>
      </c>
    </row>
    <row r="188" spans="1:5" x14ac:dyDescent="0.25">
      <c r="A188">
        <v>95970</v>
      </c>
      <c r="B188">
        <v>6972</v>
      </c>
      <c r="C188">
        <v>62425</v>
      </c>
      <c r="D188">
        <v>57</v>
      </c>
      <c r="E188">
        <v>128616</v>
      </c>
    </row>
    <row r="189" spans="1:5" x14ac:dyDescent="0.25">
      <c r="A189">
        <v>53563</v>
      </c>
      <c r="B189">
        <v>143584</v>
      </c>
      <c r="C189">
        <v>113774</v>
      </c>
      <c r="D189">
        <v>46</v>
      </c>
      <c r="E189">
        <v>107110</v>
      </c>
    </row>
    <row r="190" spans="1:5" x14ac:dyDescent="0.25">
      <c r="A190">
        <v>102372</v>
      </c>
      <c r="B190">
        <v>120585</v>
      </c>
      <c r="C190">
        <v>84068</v>
      </c>
      <c r="D190">
        <v>60</v>
      </c>
      <c r="E190">
        <v>125202</v>
      </c>
    </row>
    <row r="191" spans="1:5" x14ac:dyDescent="0.25">
      <c r="A191">
        <v>37327</v>
      </c>
      <c r="B191">
        <v>296244</v>
      </c>
      <c r="C191">
        <v>77985</v>
      </c>
      <c r="D191">
        <v>36</v>
      </c>
      <c r="E191">
        <v>86055</v>
      </c>
    </row>
    <row r="192" spans="1:5" x14ac:dyDescent="0.25">
      <c r="A192">
        <v>245038</v>
      </c>
      <c r="B192">
        <v>8509</v>
      </c>
      <c r="C192">
        <v>84712</v>
      </c>
      <c r="D192">
        <v>67</v>
      </c>
      <c r="E192">
        <v>152275</v>
      </c>
    </row>
    <row r="193" spans="1:5" x14ac:dyDescent="0.25">
      <c r="A193">
        <v>18184</v>
      </c>
      <c r="B193">
        <v>42023</v>
      </c>
      <c r="C193">
        <v>43157</v>
      </c>
      <c r="D193">
        <v>200</v>
      </c>
      <c r="E193">
        <v>233255</v>
      </c>
    </row>
    <row r="194" spans="1:5" x14ac:dyDescent="0.25">
      <c r="A194">
        <v>264421</v>
      </c>
      <c r="B194">
        <v>102325</v>
      </c>
      <c r="C194">
        <v>28016</v>
      </c>
      <c r="D194">
        <v>25</v>
      </c>
      <c r="E194">
        <v>26990</v>
      </c>
    </row>
    <row r="195" spans="1:5" x14ac:dyDescent="0.25">
      <c r="A195">
        <v>3438</v>
      </c>
      <c r="B195">
        <v>176405</v>
      </c>
      <c r="C195">
        <v>20590</v>
      </c>
      <c r="D195">
        <v>16</v>
      </c>
      <c r="E195">
        <v>17512</v>
      </c>
    </row>
    <row r="196" spans="1:5" x14ac:dyDescent="0.25">
      <c r="A196">
        <v>126934</v>
      </c>
      <c r="B196">
        <v>43215</v>
      </c>
      <c r="C196">
        <v>61293</v>
      </c>
      <c r="D196">
        <v>254</v>
      </c>
      <c r="E196">
        <v>255982</v>
      </c>
    </row>
    <row r="197" spans="1:5" x14ac:dyDescent="0.25">
      <c r="A197">
        <v>218011</v>
      </c>
      <c r="B197">
        <v>15859</v>
      </c>
      <c r="C197">
        <v>9444</v>
      </c>
      <c r="D197">
        <v>1</v>
      </c>
      <c r="E197">
        <v>815</v>
      </c>
    </row>
    <row r="198" spans="1:5" x14ac:dyDescent="0.25">
      <c r="A198">
        <v>302360</v>
      </c>
      <c r="B198">
        <v>227569</v>
      </c>
      <c r="C198">
        <v>42897</v>
      </c>
      <c r="D198">
        <v>72</v>
      </c>
      <c r="E198">
        <v>98846</v>
      </c>
    </row>
    <row r="199" spans="1:5" x14ac:dyDescent="0.25">
      <c r="A199">
        <v>110931</v>
      </c>
      <c r="B199">
        <v>264752</v>
      </c>
      <c r="C199">
        <v>58647</v>
      </c>
      <c r="D199">
        <v>7</v>
      </c>
      <c r="E199">
        <v>17312</v>
      </c>
    </row>
    <row r="200" spans="1:5" x14ac:dyDescent="0.25">
      <c r="A200">
        <v>189097</v>
      </c>
      <c r="B200">
        <v>2549</v>
      </c>
      <c r="C200">
        <v>152180</v>
      </c>
      <c r="D200">
        <v>179</v>
      </c>
      <c r="E200">
        <v>288020</v>
      </c>
    </row>
    <row r="201" spans="1:5" x14ac:dyDescent="0.25">
      <c r="A201">
        <v>248632</v>
      </c>
      <c r="B201">
        <v>231999</v>
      </c>
      <c r="C201">
        <v>90140</v>
      </c>
      <c r="D201">
        <v>89</v>
      </c>
      <c r="E201">
        <v>109863</v>
      </c>
    </row>
    <row r="202" spans="1:5" x14ac:dyDescent="0.25">
      <c r="A202">
        <v>128878</v>
      </c>
      <c r="B202">
        <v>301401</v>
      </c>
      <c r="C202">
        <v>105663</v>
      </c>
      <c r="D202">
        <v>31</v>
      </c>
      <c r="E202">
        <v>75081</v>
      </c>
    </row>
    <row r="203" spans="1:5" x14ac:dyDescent="0.25">
      <c r="A203">
        <v>30238</v>
      </c>
      <c r="B203">
        <v>151421</v>
      </c>
      <c r="C203">
        <v>169676</v>
      </c>
      <c r="D203">
        <v>49</v>
      </c>
      <c r="E203">
        <v>105853</v>
      </c>
    </row>
    <row r="204" spans="1:5" x14ac:dyDescent="0.25">
      <c r="A204">
        <v>154573</v>
      </c>
      <c r="B204">
        <v>2081</v>
      </c>
      <c r="C204">
        <v>87121</v>
      </c>
      <c r="D204">
        <v>135</v>
      </c>
      <c r="E204">
        <v>297519</v>
      </c>
    </row>
    <row r="205" spans="1:5" x14ac:dyDescent="0.25">
      <c r="A205">
        <v>250004</v>
      </c>
      <c r="B205">
        <v>35151</v>
      </c>
      <c r="C205">
        <v>55940</v>
      </c>
      <c r="D205">
        <v>7</v>
      </c>
      <c r="E205">
        <v>22657</v>
      </c>
    </row>
    <row r="206" spans="1:5" x14ac:dyDescent="0.25">
      <c r="A206">
        <v>42464</v>
      </c>
      <c r="B206">
        <v>13534</v>
      </c>
      <c r="C206">
        <v>75707</v>
      </c>
      <c r="D206">
        <v>3</v>
      </c>
      <c r="E206">
        <v>11233</v>
      </c>
    </row>
    <row r="207" spans="1:5" x14ac:dyDescent="0.25">
      <c r="A207">
        <v>237754</v>
      </c>
      <c r="B207">
        <v>267375</v>
      </c>
      <c r="C207">
        <v>88829</v>
      </c>
      <c r="D207">
        <v>116</v>
      </c>
      <c r="E207">
        <v>264835</v>
      </c>
    </row>
    <row r="208" spans="1:5" x14ac:dyDescent="0.25">
      <c r="A208">
        <v>184520</v>
      </c>
      <c r="B208">
        <v>274581</v>
      </c>
      <c r="C208">
        <v>16509</v>
      </c>
      <c r="D208">
        <v>11</v>
      </c>
      <c r="E208">
        <v>30078</v>
      </c>
    </row>
    <row r="209" spans="1:5" x14ac:dyDescent="0.25">
      <c r="A209">
        <v>124220</v>
      </c>
      <c r="B209">
        <v>167815</v>
      </c>
      <c r="C209">
        <v>80918</v>
      </c>
      <c r="D209">
        <v>7</v>
      </c>
      <c r="E209">
        <v>22930</v>
      </c>
    </row>
    <row r="210" spans="1:5" x14ac:dyDescent="0.25">
      <c r="A210">
        <v>49447</v>
      </c>
      <c r="B210">
        <v>139936</v>
      </c>
      <c r="C210">
        <v>115652</v>
      </c>
      <c r="D210">
        <v>8</v>
      </c>
      <c r="E210">
        <v>24797</v>
      </c>
    </row>
    <row r="211" spans="1:5" x14ac:dyDescent="0.25">
      <c r="A211">
        <v>35381</v>
      </c>
      <c r="B211">
        <v>34436</v>
      </c>
      <c r="C211">
        <v>98833</v>
      </c>
      <c r="D211">
        <v>21</v>
      </c>
      <c r="E211">
        <v>51626</v>
      </c>
    </row>
    <row r="212" spans="1:5" x14ac:dyDescent="0.25">
      <c r="A212">
        <v>276217</v>
      </c>
      <c r="B212">
        <v>55363</v>
      </c>
      <c r="C212">
        <v>61294</v>
      </c>
      <c r="D212">
        <v>52</v>
      </c>
      <c r="E212">
        <v>114640</v>
      </c>
    </row>
    <row r="213" spans="1:5" x14ac:dyDescent="0.25">
      <c r="A213">
        <v>108301</v>
      </c>
      <c r="B213">
        <v>262230</v>
      </c>
      <c r="C213">
        <v>58104</v>
      </c>
      <c r="D213">
        <v>55</v>
      </c>
      <c r="E213">
        <v>121503</v>
      </c>
    </row>
    <row r="214" spans="1:5" x14ac:dyDescent="0.25">
      <c r="A214">
        <v>26527</v>
      </c>
      <c r="B214">
        <v>63967</v>
      </c>
      <c r="C214">
        <v>74706</v>
      </c>
      <c r="D214">
        <v>102</v>
      </c>
      <c r="E214">
        <v>213656</v>
      </c>
    </row>
    <row r="215" spans="1:5" x14ac:dyDescent="0.25">
      <c r="A215">
        <v>214133</v>
      </c>
      <c r="B215">
        <v>202592</v>
      </c>
      <c r="C215">
        <v>14804</v>
      </c>
      <c r="D215">
        <v>38</v>
      </c>
      <c r="E215">
        <v>89962</v>
      </c>
    </row>
    <row r="216" spans="1:5" x14ac:dyDescent="0.25">
      <c r="A216">
        <v>110858</v>
      </c>
      <c r="B216">
        <v>308474</v>
      </c>
      <c r="C216">
        <v>58063</v>
      </c>
      <c r="D216">
        <v>48</v>
      </c>
      <c r="E216">
        <v>103090</v>
      </c>
    </row>
    <row r="217" spans="1:5" x14ac:dyDescent="0.25">
      <c r="A217">
        <v>143845</v>
      </c>
      <c r="B217">
        <v>58273</v>
      </c>
      <c r="C217">
        <v>36602</v>
      </c>
      <c r="D217">
        <v>5</v>
      </c>
      <c r="E217">
        <v>15636</v>
      </c>
    </row>
    <row r="218" spans="1:5" x14ac:dyDescent="0.25">
      <c r="A218">
        <v>153895</v>
      </c>
      <c r="B218">
        <v>299866</v>
      </c>
      <c r="C218">
        <v>18534</v>
      </c>
      <c r="D218">
        <v>47</v>
      </c>
      <c r="E218">
        <v>104822</v>
      </c>
    </row>
    <row r="219" spans="1:5" x14ac:dyDescent="0.25">
      <c r="A219">
        <v>10454</v>
      </c>
      <c r="B219">
        <v>68166</v>
      </c>
      <c r="C219">
        <v>99055</v>
      </c>
      <c r="D219">
        <v>84</v>
      </c>
      <c r="E219">
        <v>189224</v>
      </c>
    </row>
    <row r="220" spans="1:5" x14ac:dyDescent="0.25">
      <c r="A220">
        <v>284204</v>
      </c>
      <c r="B220">
        <v>12330</v>
      </c>
      <c r="C220">
        <v>39044</v>
      </c>
      <c r="D220">
        <v>24</v>
      </c>
      <c r="E220">
        <v>55723</v>
      </c>
    </row>
    <row r="221" spans="1:5" x14ac:dyDescent="0.25">
      <c r="A221">
        <v>216055</v>
      </c>
      <c r="B221">
        <v>44913</v>
      </c>
      <c r="C221">
        <v>58132</v>
      </c>
      <c r="D221">
        <v>96</v>
      </c>
      <c r="E221">
        <v>126794</v>
      </c>
    </row>
    <row r="222" spans="1:5" x14ac:dyDescent="0.25">
      <c r="A222">
        <v>240036</v>
      </c>
      <c r="B222">
        <v>192558</v>
      </c>
      <c r="C222">
        <v>34071</v>
      </c>
      <c r="D222">
        <v>33</v>
      </c>
      <c r="E222">
        <v>85173</v>
      </c>
    </row>
    <row r="223" spans="1:5" x14ac:dyDescent="0.25">
      <c r="A223">
        <v>290336</v>
      </c>
      <c r="B223">
        <v>286133</v>
      </c>
      <c r="C223">
        <v>3783</v>
      </c>
      <c r="D223">
        <v>0</v>
      </c>
      <c r="E223">
        <v>779</v>
      </c>
    </row>
    <row r="224" spans="1:5" x14ac:dyDescent="0.25">
      <c r="A224">
        <v>31643</v>
      </c>
      <c r="B224">
        <v>223294</v>
      </c>
      <c r="C224">
        <v>173132</v>
      </c>
      <c r="D224">
        <v>56</v>
      </c>
      <c r="E224">
        <v>131346</v>
      </c>
    </row>
    <row r="225" spans="1:5" x14ac:dyDescent="0.25">
      <c r="A225">
        <v>38491</v>
      </c>
      <c r="B225">
        <v>604</v>
      </c>
      <c r="C225">
        <v>92422</v>
      </c>
      <c r="D225">
        <v>83</v>
      </c>
      <c r="E225">
        <v>164746</v>
      </c>
    </row>
    <row r="226" spans="1:5" x14ac:dyDescent="0.25">
      <c r="A226">
        <v>136992</v>
      </c>
      <c r="B226">
        <v>6221</v>
      </c>
      <c r="C226">
        <v>51196</v>
      </c>
      <c r="D226">
        <v>50</v>
      </c>
      <c r="E226">
        <v>115491</v>
      </c>
    </row>
    <row r="227" spans="1:5" x14ac:dyDescent="0.25">
      <c r="A227">
        <v>158290</v>
      </c>
      <c r="B227">
        <v>150287</v>
      </c>
      <c r="C227">
        <v>46618</v>
      </c>
      <c r="D227">
        <v>14</v>
      </c>
      <c r="E227">
        <v>36780</v>
      </c>
    </row>
    <row r="228" spans="1:5" x14ac:dyDescent="0.25">
      <c r="A228">
        <v>292741</v>
      </c>
      <c r="B228">
        <v>284227</v>
      </c>
      <c r="C228">
        <v>7094</v>
      </c>
      <c r="D228">
        <v>2</v>
      </c>
      <c r="E228">
        <v>4383</v>
      </c>
    </row>
    <row r="229" spans="1:5" x14ac:dyDescent="0.25">
      <c r="A229">
        <v>8749</v>
      </c>
      <c r="B229">
        <v>251110</v>
      </c>
      <c r="C229">
        <v>150058</v>
      </c>
      <c r="D229">
        <v>16</v>
      </c>
      <c r="E229">
        <v>43827</v>
      </c>
    </row>
    <row r="230" spans="1:5" x14ac:dyDescent="0.25">
      <c r="A230">
        <v>156267</v>
      </c>
      <c r="B230">
        <v>82217</v>
      </c>
      <c r="C230">
        <v>48553</v>
      </c>
      <c r="D230">
        <v>43</v>
      </c>
      <c r="E230">
        <v>99504</v>
      </c>
    </row>
    <row r="231" spans="1:5" x14ac:dyDescent="0.25">
      <c r="A231">
        <v>196383</v>
      </c>
      <c r="B231">
        <v>160360</v>
      </c>
      <c r="C231">
        <v>25903</v>
      </c>
      <c r="D231">
        <v>13</v>
      </c>
      <c r="E231">
        <v>36895</v>
      </c>
    </row>
    <row r="232" spans="1:5" x14ac:dyDescent="0.25">
      <c r="A232">
        <v>96142</v>
      </c>
      <c r="B232">
        <v>181323</v>
      </c>
      <c r="C232">
        <v>33269</v>
      </c>
      <c r="D232">
        <v>17</v>
      </c>
      <c r="E232">
        <v>45625</v>
      </c>
    </row>
    <row r="233" spans="1:5" x14ac:dyDescent="0.25">
      <c r="A233">
        <v>291053</v>
      </c>
      <c r="B233">
        <v>256878</v>
      </c>
      <c r="C233">
        <v>58448</v>
      </c>
      <c r="D233">
        <v>112</v>
      </c>
      <c r="E233">
        <v>267860</v>
      </c>
    </row>
    <row r="234" spans="1:5" x14ac:dyDescent="0.25">
      <c r="A234">
        <v>28567</v>
      </c>
      <c r="B234">
        <v>172710</v>
      </c>
      <c r="C234">
        <v>87276</v>
      </c>
      <c r="D234">
        <v>13</v>
      </c>
      <c r="E234">
        <v>35801</v>
      </c>
    </row>
    <row r="235" spans="1:5" x14ac:dyDescent="0.25">
      <c r="A235">
        <v>188055</v>
      </c>
      <c r="B235">
        <v>76503</v>
      </c>
      <c r="C235">
        <v>11406</v>
      </c>
      <c r="D235">
        <v>60</v>
      </c>
      <c r="E235">
        <v>102644</v>
      </c>
    </row>
    <row r="236" spans="1:5" x14ac:dyDescent="0.25">
      <c r="A236">
        <v>36234</v>
      </c>
      <c r="B236">
        <v>305481</v>
      </c>
      <c r="C236">
        <v>59759</v>
      </c>
      <c r="D236">
        <v>13</v>
      </c>
      <c r="E236">
        <v>32792</v>
      </c>
    </row>
    <row r="237" spans="1:5" x14ac:dyDescent="0.25">
      <c r="A237">
        <v>217422</v>
      </c>
      <c r="B237">
        <v>106048</v>
      </c>
      <c r="C237">
        <v>81812</v>
      </c>
      <c r="D237">
        <v>61</v>
      </c>
      <c r="E237">
        <v>146650</v>
      </c>
    </row>
    <row r="238" spans="1:5" x14ac:dyDescent="0.25">
      <c r="A238">
        <v>180972</v>
      </c>
      <c r="B238">
        <v>117039</v>
      </c>
      <c r="C238">
        <v>28165</v>
      </c>
      <c r="D238">
        <v>21</v>
      </c>
      <c r="E238">
        <v>47971</v>
      </c>
    </row>
    <row r="239" spans="1:5" x14ac:dyDescent="0.25">
      <c r="A239">
        <v>151795</v>
      </c>
      <c r="B239">
        <v>263631</v>
      </c>
      <c r="C239">
        <v>13739</v>
      </c>
      <c r="D239">
        <v>5</v>
      </c>
      <c r="E239">
        <v>13489</v>
      </c>
    </row>
    <row r="240" spans="1:5" x14ac:dyDescent="0.25">
      <c r="A240">
        <v>57260</v>
      </c>
      <c r="B240">
        <v>90259</v>
      </c>
      <c r="C240">
        <v>50835</v>
      </c>
      <c r="D240">
        <v>2</v>
      </c>
      <c r="E240">
        <v>7600</v>
      </c>
    </row>
    <row r="241" spans="1:5" x14ac:dyDescent="0.25">
      <c r="A241">
        <v>258619</v>
      </c>
      <c r="B241">
        <v>127110</v>
      </c>
      <c r="C241">
        <v>51280</v>
      </c>
      <c r="D241">
        <v>18</v>
      </c>
      <c r="E241">
        <v>46712</v>
      </c>
    </row>
    <row r="242" spans="1:5" x14ac:dyDescent="0.25">
      <c r="A242">
        <v>36380</v>
      </c>
      <c r="B242">
        <v>172389</v>
      </c>
      <c r="C242">
        <v>74237</v>
      </c>
      <c r="D242">
        <v>13</v>
      </c>
      <c r="E242">
        <v>35965</v>
      </c>
    </row>
    <row r="243" spans="1:5" x14ac:dyDescent="0.25">
      <c r="A243">
        <v>187279</v>
      </c>
      <c r="B243">
        <v>45761</v>
      </c>
      <c r="C243">
        <v>23177</v>
      </c>
      <c r="D243">
        <v>86</v>
      </c>
      <c r="E243">
        <v>189146</v>
      </c>
    </row>
    <row r="244" spans="1:5" x14ac:dyDescent="0.25">
      <c r="A244">
        <v>208440</v>
      </c>
      <c r="B244">
        <v>259887</v>
      </c>
      <c r="C244">
        <v>89911</v>
      </c>
      <c r="D244">
        <v>80</v>
      </c>
      <c r="E244">
        <v>184967</v>
      </c>
    </row>
    <row r="245" spans="1:5" x14ac:dyDescent="0.25">
      <c r="A245">
        <v>257508</v>
      </c>
      <c r="B245">
        <v>57825</v>
      </c>
      <c r="C245">
        <v>95249</v>
      </c>
      <c r="D245">
        <v>17</v>
      </c>
      <c r="E245">
        <v>42013</v>
      </c>
    </row>
    <row r="246" spans="1:5" x14ac:dyDescent="0.25">
      <c r="A246">
        <v>70154</v>
      </c>
      <c r="B246">
        <v>196499</v>
      </c>
      <c r="C246">
        <v>131383</v>
      </c>
      <c r="D246">
        <v>12</v>
      </c>
      <c r="E246">
        <v>28581</v>
      </c>
    </row>
    <row r="247" spans="1:5" x14ac:dyDescent="0.25">
      <c r="A247">
        <v>115077</v>
      </c>
      <c r="B247">
        <v>217849</v>
      </c>
      <c r="C247">
        <v>49034</v>
      </c>
      <c r="D247">
        <v>87</v>
      </c>
      <c r="E247">
        <v>103729</v>
      </c>
    </row>
    <row r="248" spans="1:5" x14ac:dyDescent="0.25">
      <c r="A248">
        <v>187918</v>
      </c>
      <c r="B248">
        <v>111394</v>
      </c>
      <c r="C248">
        <v>49195</v>
      </c>
      <c r="D248">
        <v>14</v>
      </c>
      <c r="E248">
        <v>35013</v>
      </c>
    </row>
    <row r="249" spans="1:5" x14ac:dyDescent="0.25">
      <c r="A249">
        <v>216454</v>
      </c>
      <c r="B249">
        <v>287691</v>
      </c>
      <c r="C249">
        <v>28329</v>
      </c>
      <c r="D249">
        <v>34</v>
      </c>
      <c r="E249">
        <v>85145</v>
      </c>
    </row>
    <row r="250" spans="1:5" x14ac:dyDescent="0.25">
      <c r="A250">
        <v>15919</v>
      </c>
      <c r="B250">
        <v>277675</v>
      </c>
      <c r="C250">
        <v>82037</v>
      </c>
      <c r="D250">
        <v>85</v>
      </c>
      <c r="E250">
        <v>188250</v>
      </c>
    </row>
    <row r="251" spans="1:5" x14ac:dyDescent="0.25">
      <c r="A251">
        <v>161075</v>
      </c>
      <c r="B251">
        <v>9705</v>
      </c>
      <c r="C251">
        <v>120936</v>
      </c>
      <c r="D251">
        <v>40</v>
      </c>
      <c r="E251">
        <v>92293</v>
      </c>
    </row>
    <row r="252" spans="1:5" x14ac:dyDescent="0.25">
      <c r="A252">
        <v>163977</v>
      </c>
      <c r="B252">
        <v>15474</v>
      </c>
      <c r="C252">
        <v>58473</v>
      </c>
      <c r="D252">
        <v>91</v>
      </c>
      <c r="E252">
        <v>195245</v>
      </c>
    </row>
    <row r="253" spans="1:5" x14ac:dyDescent="0.25">
      <c r="A253">
        <v>32400</v>
      </c>
      <c r="B253">
        <v>238654</v>
      </c>
      <c r="C253">
        <v>31567</v>
      </c>
      <c r="D253">
        <v>6</v>
      </c>
      <c r="E253">
        <v>12866</v>
      </c>
    </row>
    <row r="254" spans="1:5" x14ac:dyDescent="0.25">
      <c r="A254">
        <v>83158</v>
      </c>
      <c r="B254">
        <v>130011</v>
      </c>
      <c r="C254">
        <v>17945</v>
      </c>
      <c r="D254">
        <v>1</v>
      </c>
      <c r="E254">
        <v>3149</v>
      </c>
    </row>
    <row r="255" spans="1:5" x14ac:dyDescent="0.25">
      <c r="A255">
        <v>173181</v>
      </c>
      <c r="B255">
        <v>78804</v>
      </c>
      <c r="C255">
        <v>153777</v>
      </c>
      <c r="D255">
        <v>131</v>
      </c>
      <c r="E255">
        <v>281437</v>
      </c>
    </row>
    <row r="256" spans="1:5" x14ac:dyDescent="0.25">
      <c r="A256">
        <v>239006</v>
      </c>
      <c r="B256">
        <v>55070</v>
      </c>
      <c r="C256">
        <v>69622</v>
      </c>
      <c r="D256">
        <v>64</v>
      </c>
      <c r="E256">
        <v>135531</v>
      </c>
    </row>
    <row r="257" spans="1:5" x14ac:dyDescent="0.25">
      <c r="A257">
        <v>221611</v>
      </c>
      <c r="B257">
        <v>272605</v>
      </c>
      <c r="C257">
        <v>27195</v>
      </c>
      <c r="D257">
        <v>47</v>
      </c>
      <c r="E257">
        <v>99472</v>
      </c>
    </row>
    <row r="258" spans="1:5" x14ac:dyDescent="0.25">
      <c r="A258">
        <v>309933</v>
      </c>
      <c r="B258">
        <v>311037</v>
      </c>
      <c r="C258">
        <v>7577</v>
      </c>
      <c r="D258">
        <v>5</v>
      </c>
      <c r="E258">
        <v>10618</v>
      </c>
    </row>
    <row r="259" spans="1:5" x14ac:dyDescent="0.25">
      <c r="A259">
        <v>21700</v>
      </c>
      <c r="B259">
        <v>135187</v>
      </c>
      <c r="C259">
        <v>67037</v>
      </c>
      <c r="D259">
        <v>38</v>
      </c>
      <c r="E259">
        <v>95805</v>
      </c>
    </row>
    <row r="260" spans="1:5" x14ac:dyDescent="0.25">
      <c r="A260">
        <v>165283</v>
      </c>
      <c r="B260">
        <v>53517</v>
      </c>
      <c r="C260">
        <v>84728</v>
      </c>
      <c r="D260">
        <v>98</v>
      </c>
      <c r="E260">
        <v>227243</v>
      </c>
    </row>
    <row r="261" spans="1:5" x14ac:dyDescent="0.25">
      <c r="A261">
        <v>116260</v>
      </c>
      <c r="B261">
        <v>189626</v>
      </c>
      <c r="C261">
        <v>51396</v>
      </c>
      <c r="D261">
        <v>12</v>
      </c>
      <c r="E261">
        <v>31635</v>
      </c>
    </row>
    <row r="262" spans="1:5" x14ac:dyDescent="0.25">
      <c r="A262">
        <v>250434</v>
      </c>
      <c r="B262">
        <v>233753</v>
      </c>
      <c r="C262">
        <v>21774</v>
      </c>
      <c r="D262">
        <v>2</v>
      </c>
      <c r="E262">
        <v>5460</v>
      </c>
    </row>
    <row r="263" spans="1:5" x14ac:dyDescent="0.25">
      <c r="A263">
        <v>169065</v>
      </c>
      <c r="B263">
        <v>21584</v>
      </c>
      <c r="C263">
        <v>74641</v>
      </c>
      <c r="D263">
        <v>110</v>
      </c>
      <c r="E263">
        <v>240321</v>
      </c>
    </row>
    <row r="264" spans="1:5" x14ac:dyDescent="0.25">
      <c r="A264">
        <v>207317</v>
      </c>
      <c r="B264">
        <v>252488</v>
      </c>
      <c r="C264">
        <v>15149</v>
      </c>
      <c r="D264">
        <v>9</v>
      </c>
      <c r="E264">
        <v>26287</v>
      </c>
    </row>
    <row r="265" spans="1:5" x14ac:dyDescent="0.25">
      <c r="A265">
        <v>37482</v>
      </c>
      <c r="B265">
        <v>149600</v>
      </c>
      <c r="C265">
        <v>67063</v>
      </c>
      <c r="D265">
        <v>37</v>
      </c>
      <c r="E265">
        <v>86849</v>
      </c>
    </row>
    <row r="266" spans="1:5" x14ac:dyDescent="0.25">
      <c r="A266">
        <v>254407</v>
      </c>
      <c r="B266">
        <v>105999</v>
      </c>
      <c r="C266">
        <v>143573</v>
      </c>
      <c r="D266">
        <v>68</v>
      </c>
      <c r="E266">
        <v>153787</v>
      </c>
    </row>
    <row r="267" spans="1:5" x14ac:dyDescent="0.25">
      <c r="A267">
        <v>262971</v>
      </c>
      <c r="B267">
        <v>73241</v>
      </c>
      <c r="C267">
        <v>48110</v>
      </c>
      <c r="D267">
        <v>38</v>
      </c>
      <c r="E267">
        <v>94041</v>
      </c>
    </row>
    <row r="268" spans="1:5" x14ac:dyDescent="0.25">
      <c r="A268">
        <v>272833</v>
      </c>
      <c r="B268">
        <v>57534</v>
      </c>
      <c r="C268">
        <v>77814</v>
      </c>
      <c r="D268">
        <v>123</v>
      </c>
      <c r="E268">
        <v>132345</v>
      </c>
    </row>
    <row r="269" spans="1:5" x14ac:dyDescent="0.25">
      <c r="A269">
        <v>164797</v>
      </c>
      <c r="B269">
        <v>239393</v>
      </c>
      <c r="C269">
        <v>115486</v>
      </c>
      <c r="D269">
        <v>50</v>
      </c>
      <c r="E269">
        <v>114637</v>
      </c>
    </row>
    <row r="270" spans="1:5" x14ac:dyDescent="0.25">
      <c r="A270">
        <v>205338</v>
      </c>
      <c r="B270">
        <v>217519</v>
      </c>
      <c r="C270">
        <v>14069</v>
      </c>
      <c r="D270">
        <v>24</v>
      </c>
      <c r="E270">
        <v>58472</v>
      </c>
    </row>
    <row r="271" spans="1:5" x14ac:dyDescent="0.25">
      <c r="A271">
        <v>12255</v>
      </c>
      <c r="B271">
        <v>55744</v>
      </c>
      <c r="C271">
        <v>63724</v>
      </c>
      <c r="D271">
        <v>7</v>
      </c>
      <c r="E271">
        <v>11198</v>
      </c>
    </row>
    <row r="272" spans="1:5" x14ac:dyDescent="0.25">
      <c r="A272">
        <v>218566</v>
      </c>
      <c r="B272">
        <v>294887</v>
      </c>
      <c r="C272">
        <v>33650</v>
      </c>
      <c r="D272">
        <v>16</v>
      </c>
      <c r="E272">
        <v>30579</v>
      </c>
    </row>
    <row r="273" spans="1:5" x14ac:dyDescent="0.25">
      <c r="A273">
        <v>9150</v>
      </c>
      <c r="B273">
        <v>298057</v>
      </c>
      <c r="C273">
        <v>21452</v>
      </c>
      <c r="D273">
        <v>15</v>
      </c>
      <c r="E273">
        <v>37177</v>
      </c>
    </row>
    <row r="274" spans="1:5" x14ac:dyDescent="0.25">
      <c r="A274">
        <v>119743</v>
      </c>
      <c r="B274">
        <v>102239</v>
      </c>
      <c r="C274">
        <v>35644</v>
      </c>
      <c r="D274">
        <v>60</v>
      </c>
      <c r="E274">
        <v>129924</v>
      </c>
    </row>
    <row r="275" spans="1:5" x14ac:dyDescent="0.25">
      <c r="A275">
        <v>1394</v>
      </c>
      <c r="B275">
        <v>192020</v>
      </c>
      <c r="C275">
        <v>89465</v>
      </c>
      <c r="D275">
        <v>65</v>
      </c>
      <c r="E275">
        <v>152641</v>
      </c>
    </row>
    <row r="276" spans="1:5" x14ac:dyDescent="0.25">
      <c r="A276">
        <v>184958</v>
      </c>
      <c r="B276">
        <v>291902</v>
      </c>
      <c r="C276">
        <v>12370</v>
      </c>
      <c r="D276">
        <v>3</v>
      </c>
      <c r="E276">
        <v>9003</v>
      </c>
    </row>
    <row r="277" spans="1:5" x14ac:dyDescent="0.25">
      <c r="A277">
        <v>79049</v>
      </c>
      <c r="B277">
        <v>17305</v>
      </c>
      <c r="C277">
        <v>22616</v>
      </c>
      <c r="D277">
        <v>21</v>
      </c>
      <c r="E277">
        <v>55530</v>
      </c>
    </row>
    <row r="278" spans="1:5" x14ac:dyDescent="0.25">
      <c r="A278">
        <v>306601</v>
      </c>
      <c r="B278">
        <v>256159</v>
      </c>
      <c r="C278">
        <v>62010</v>
      </c>
      <c r="D278">
        <v>92</v>
      </c>
      <c r="E278">
        <v>152823</v>
      </c>
    </row>
    <row r="279" spans="1:5" x14ac:dyDescent="0.25">
      <c r="A279">
        <v>300501</v>
      </c>
      <c r="B279">
        <v>67846</v>
      </c>
      <c r="C279">
        <v>75454</v>
      </c>
      <c r="D279">
        <v>115</v>
      </c>
      <c r="E279">
        <v>118221</v>
      </c>
    </row>
    <row r="280" spans="1:5" x14ac:dyDescent="0.25">
      <c r="A280">
        <v>218764</v>
      </c>
      <c r="B280">
        <v>151631</v>
      </c>
      <c r="C280">
        <v>41747</v>
      </c>
      <c r="D280">
        <v>11</v>
      </c>
      <c r="E280">
        <v>29527</v>
      </c>
    </row>
    <row r="281" spans="1:5" x14ac:dyDescent="0.25">
      <c r="A281">
        <v>53258</v>
      </c>
      <c r="B281">
        <v>85598</v>
      </c>
      <c r="C281">
        <v>164944</v>
      </c>
      <c r="D281">
        <v>82</v>
      </c>
      <c r="E281">
        <v>196297</v>
      </c>
    </row>
    <row r="282" spans="1:5" x14ac:dyDescent="0.25">
      <c r="A282">
        <v>87456</v>
      </c>
      <c r="B282">
        <v>41242</v>
      </c>
      <c r="C282">
        <v>68402</v>
      </c>
      <c r="D282">
        <v>107</v>
      </c>
      <c r="E282">
        <v>245240</v>
      </c>
    </row>
    <row r="283" spans="1:5" x14ac:dyDescent="0.25">
      <c r="A283">
        <v>80375</v>
      </c>
      <c r="B283">
        <v>88556</v>
      </c>
      <c r="C283">
        <v>74673</v>
      </c>
      <c r="D283">
        <v>111</v>
      </c>
      <c r="E283">
        <v>249066</v>
      </c>
    </row>
    <row r="284" spans="1:5" x14ac:dyDescent="0.25">
      <c r="A284">
        <v>219903</v>
      </c>
      <c r="B284">
        <v>162987</v>
      </c>
      <c r="C284">
        <v>62103</v>
      </c>
      <c r="D284">
        <v>55</v>
      </c>
      <c r="E284">
        <v>126364</v>
      </c>
    </row>
    <row r="285" spans="1:5" x14ac:dyDescent="0.25">
      <c r="A285">
        <v>303237</v>
      </c>
      <c r="B285">
        <v>220112</v>
      </c>
      <c r="C285">
        <v>42840</v>
      </c>
      <c r="D285">
        <v>33</v>
      </c>
      <c r="E285">
        <v>77886</v>
      </c>
    </row>
    <row r="286" spans="1:5" x14ac:dyDescent="0.25">
      <c r="A286">
        <v>56204</v>
      </c>
      <c r="B286">
        <v>189749</v>
      </c>
      <c r="C286">
        <v>87575</v>
      </c>
      <c r="D286">
        <v>132</v>
      </c>
      <c r="E286">
        <v>160945</v>
      </c>
    </row>
    <row r="287" spans="1:5" x14ac:dyDescent="0.25">
      <c r="A287">
        <v>287208</v>
      </c>
      <c r="B287">
        <v>101318</v>
      </c>
      <c r="C287">
        <v>31965</v>
      </c>
      <c r="D287">
        <v>53</v>
      </c>
      <c r="E287">
        <v>82386</v>
      </c>
    </row>
    <row r="288" spans="1:5" x14ac:dyDescent="0.25">
      <c r="A288">
        <v>8979</v>
      </c>
      <c r="B288">
        <v>12630</v>
      </c>
      <c r="C288">
        <v>101699</v>
      </c>
      <c r="D288">
        <v>243</v>
      </c>
      <c r="E288">
        <v>281588</v>
      </c>
    </row>
    <row r="289" spans="1:5" x14ac:dyDescent="0.25">
      <c r="A289">
        <v>213846</v>
      </c>
      <c r="B289">
        <v>187012</v>
      </c>
      <c r="C289">
        <v>21530</v>
      </c>
      <c r="D289">
        <v>26</v>
      </c>
      <c r="E289">
        <v>65256</v>
      </c>
    </row>
    <row r="290" spans="1:5" x14ac:dyDescent="0.25">
      <c r="A290">
        <v>36795</v>
      </c>
      <c r="B290">
        <v>154970</v>
      </c>
      <c r="C290">
        <v>95814</v>
      </c>
      <c r="D290">
        <v>44</v>
      </c>
      <c r="E290">
        <v>100247</v>
      </c>
    </row>
    <row r="291" spans="1:5" x14ac:dyDescent="0.25">
      <c r="A291">
        <v>134142</v>
      </c>
      <c r="B291">
        <v>161378</v>
      </c>
      <c r="C291">
        <v>103591</v>
      </c>
      <c r="D291">
        <v>92</v>
      </c>
      <c r="E291">
        <v>220922</v>
      </c>
    </row>
    <row r="292" spans="1:5" x14ac:dyDescent="0.25">
      <c r="A292">
        <v>198966</v>
      </c>
      <c r="B292">
        <v>207804</v>
      </c>
      <c r="C292">
        <v>8807</v>
      </c>
      <c r="D292">
        <v>2</v>
      </c>
      <c r="E292">
        <v>6829</v>
      </c>
    </row>
    <row r="293" spans="1:5" x14ac:dyDescent="0.25">
      <c r="A293">
        <v>202263</v>
      </c>
      <c r="B293">
        <v>40404</v>
      </c>
      <c r="C293">
        <v>91790</v>
      </c>
      <c r="D293">
        <v>81</v>
      </c>
      <c r="E293">
        <v>181123</v>
      </c>
    </row>
    <row r="294" spans="1:5" x14ac:dyDescent="0.25">
      <c r="A294">
        <v>204422</v>
      </c>
      <c r="B294">
        <v>71223</v>
      </c>
      <c r="C294">
        <v>31583</v>
      </c>
      <c r="D294">
        <v>49</v>
      </c>
      <c r="E294">
        <v>67132</v>
      </c>
    </row>
    <row r="295" spans="1:5" x14ac:dyDescent="0.25">
      <c r="A295">
        <v>198886</v>
      </c>
      <c r="B295">
        <v>274254</v>
      </c>
      <c r="C295">
        <v>30337</v>
      </c>
      <c r="D295">
        <v>11</v>
      </c>
      <c r="E295">
        <v>12784</v>
      </c>
    </row>
    <row r="296" spans="1:5" x14ac:dyDescent="0.25">
      <c r="A296">
        <v>124658</v>
      </c>
      <c r="B296">
        <v>285965</v>
      </c>
      <c r="C296">
        <v>168325</v>
      </c>
      <c r="D296">
        <v>151</v>
      </c>
      <c r="E296">
        <v>304351</v>
      </c>
    </row>
    <row r="297" spans="1:5" x14ac:dyDescent="0.25">
      <c r="A297">
        <v>225670</v>
      </c>
      <c r="B297">
        <v>153149</v>
      </c>
      <c r="C297">
        <v>22534</v>
      </c>
      <c r="D297">
        <v>15</v>
      </c>
      <c r="E297">
        <v>40127</v>
      </c>
    </row>
    <row r="298" spans="1:5" x14ac:dyDescent="0.25">
      <c r="A298">
        <v>186230</v>
      </c>
      <c r="B298">
        <v>40168</v>
      </c>
      <c r="C298">
        <v>68450</v>
      </c>
      <c r="D298">
        <v>68</v>
      </c>
      <c r="E298">
        <v>142459</v>
      </c>
    </row>
    <row r="299" spans="1:5" x14ac:dyDescent="0.25">
      <c r="A299">
        <v>92600</v>
      </c>
      <c r="B299">
        <v>15118</v>
      </c>
      <c r="C299">
        <v>59592</v>
      </c>
      <c r="D299">
        <v>17</v>
      </c>
      <c r="E299">
        <v>46544</v>
      </c>
    </row>
    <row r="300" spans="1:5" x14ac:dyDescent="0.25">
      <c r="A300">
        <v>145248</v>
      </c>
      <c r="B300">
        <v>151993</v>
      </c>
      <c r="C300">
        <v>49471</v>
      </c>
      <c r="D300">
        <v>58</v>
      </c>
      <c r="E300">
        <v>131912</v>
      </c>
    </row>
    <row r="301" spans="1:5" x14ac:dyDescent="0.25">
      <c r="A301">
        <v>302223</v>
      </c>
      <c r="B301">
        <v>236053</v>
      </c>
      <c r="C301">
        <v>46462</v>
      </c>
      <c r="D301">
        <v>13</v>
      </c>
      <c r="E301">
        <v>34165</v>
      </c>
    </row>
    <row r="302" spans="1:5" x14ac:dyDescent="0.25">
      <c r="A302">
        <v>50872</v>
      </c>
      <c r="B302">
        <v>243197</v>
      </c>
      <c r="C302">
        <v>66377</v>
      </c>
      <c r="D302">
        <v>6</v>
      </c>
      <c r="E302">
        <v>15541</v>
      </c>
    </row>
    <row r="303" spans="1:5" x14ac:dyDescent="0.25">
      <c r="A303">
        <v>289384</v>
      </c>
      <c r="B303">
        <v>55769</v>
      </c>
      <c r="C303">
        <v>46964</v>
      </c>
      <c r="D303">
        <v>24</v>
      </c>
      <c r="E303">
        <v>61550</v>
      </c>
    </row>
    <row r="304" spans="1:5" x14ac:dyDescent="0.25">
      <c r="A304">
        <v>82329</v>
      </c>
      <c r="B304">
        <v>7559</v>
      </c>
      <c r="C304">
        <v>39858</v>
      </c>
      <c r="D304">
        <v>20</v>
      </c>
      <c r="E304">
        <v>50881</v>
      </c>
    </row>
    <row r="305" spans="1:5" x14ac:dyDescent="0.25">
      <c r="A305">
        <v>230423</v>
      </c>
      <c r="B305">
        <v>228747</v>
      </c>
      <c r="C305">
        <v>8450</v>
      </c>
      <c r="D305">
        <v>6</v>
      </c>
      <c r="E305">
        <v>17747</v>
      </c>
    </row>
    <row r="306" spans="1:5" x14ac:dyDescent="0.25">
      <c r="A306">
        <v>82673</v>
      </c>
      <c r="B306">
        <v>104207</v>
      </c>
      <c r="C306">
        <v>39396</v>
      </c>
      <c r="D306">
        <v>14</v>
      </c>
      <c r="E306">
        <v>40600</v>
      </c>
    </row>
    <row r="307" spans="1:5" x14ac:dyDescent="0.25">
      <c r="A307">
        <v>53170</v>
      </c>
      <c r="B307">
        <v>165981</v>
      </c>
      <c r="C307">
        <v>59106</v>
      </c>
      <c r="D307">
        <v>33</v>
      </c>
      <c r="E307">
        <v>79697</v>
      </c>
    </row>
    <row r="308" spans="1:5" x14ac:dyDescent="0.25">
      <c r="A308">
        <v>288016</v>
      </c>
      <c r="B308">
        <v>29819</v>
      </c>
      <c r="C308">
        <v>61336</v>
      </c>
      <c r="D308">
        <v>47</v>
      </c>
      <c r="E308">
        <v>104516</v>
      </c>
    </row>
    <row r="309" spans="1:5" x14ac:dyDescent="0.25">
      <c r="A309">
        <v>40745</v>
      </c>
      <c r="B309">
        <v>65281</v>
      </c>
      <c r="C309">
        <v>191089</v>
      </c>
      <c r="D309">
        <v>125</v>
      </c>
      <c r="E309">
        <v>279791</v>
      </c>
    </row>
    <row r="310" spans="1:5" x14ac:dyDescent="0.25">
      <c r="A310">
        <v>287458</v>
      </c>
      <c r="B310">
        <v>142226</v>
      </c>
      <c r="C310">
        <v>23960</v>
      </c>
      <c r="D310">
        <v>25</v>
      </c>
      <c r="E310">
        <v>58608</v>
      </c>
    </row>
    <row r="311" spans="1:5" x14ac:dyDescent="0.25">
      <c r="A311">
        <v>239375</v>
      </c>
      <c r="B311">
        <v>4126</v>
      </c>
      <c r="C311">
        <v>13920</v>
      </c>
      <c r="D311">
        <v>9</v>
      </c>
      <c r="E311">
        <v>25699</v>
      </c>
    </row>
    <row r="312" spans="1:5" x14ac:dyDescent="0.25">
      <c r="A312">
        <v>220848</v>
      </c>
      <c r="B312">
        <v>131445</v>
      </c>
      <c r="C312">
        <v>59924</v>
      </c>
      <c r="D312">
        <v>18</v>
      </c>
      <c r="E312">
        <v>44808</v>
      </c>
    </row>
    <row r="313" spans="1:5" x14ac:dyDescent="0.25">
      <c r="A313">
        <v>301548</v>
      </c>
      <c r="B313">
        <v>247221</v>
      </c>
      <c r="C313">
        <v>122936</v>
      </c>
      <c r="D313">
        <v>125</v>
      </c>
      <c r="E313">
        <v>296587</v>
      </c>
    </row>
    <row r="314" spans="1:5" x14ac:dyDescent="0.25">
      <c r="A314">
        <v>307888</v>
      </c>
      <c r="B314">
        <v>284412</v>
      </c>
      <c r="C314">
        <v>3139</v>
      </c>
      <c r="D314">
        <v>1</v>
      </c>
      <c r="E314">
        <v>3932</v>
      </c>
    </row>
    <row r="315" spans="1:5" x14ac:dyDescent="0.25">
      <c r="A315">
        <v>143065</v>
      </c>
      <c r="B315">
        <v>66000</v>
      </c>
      <c r="C315">
        <v>56398</v>
      </c>
      <c r="D315">
        <v>47</v>
      </c>
      <c r="E315">
        <v>104297</v>
      </c>
    </row>
    <row r="316" spans="1:5" x14ac:dyDescent="0.25">
      <c r="A316">
        <v>269483</v>
      </c>
      <c r="B316">
        <v>240684</v>
      </c>
      <c r="C316">
        <v>44323</v>
      </c>
      <c r="D316">
        <v>12</v>
      </c>
      <c r="E316">
        <v>31433</v>
      </c>
    </row>
    <row r="317" spans="1:5" x14ac:dyDescent="0.25">
      <c r="A317">
        <v>286436</v>
      </c>
      <c r="B317">
        <v>224022</v>
      </c>
      <c r="C317">
        <v>25873</v>
      </c>
      <c r="D317">
        <v>12</v>
      </c>
      <c r="E317">
        <v>30807</v>
      </c>
    </row>
    <row r="318" spans="1:5" x14ac:dyDescent="0.25">
      <c r="A318">
        <v>184560</v>
      </c>
      <c r="B318">
        <v>130711</v>
      </c>
      <c r="C318">
        <v>90715</v>
      </c>
      <c r="D318">
        <v>75</v>
      </c>
      <c r="E318">
        <v>176044</v>
      </c>
    </row>
    <row r="319" spans="1:5" x14ac:dyDescent="0.25">
      <c r="A319">
        <v>156644</v>
      </c>
      <c r="B319">
        <v>110545</v>
      </c>
      <c r="C319">
        <v>198641</v>
      </c>
      <c r="D319">
        <v>123</v>
      </c>
      <c r="E319">
        <v>291893</v>
      </c>
    </row>
    <row r="320" spans="1:5" x14ac:dyDescent="0.25">
      <c r="A320">
        <v>186845</v>
      </c>
      <c r="B320">
        <v>311954</v>
      </c>
      <c r="C320">
        <v>20703</v>
      </c>
      <c r="D320">
        <v>44</v>
      </c>
      <c r="E320">
        <v>101397</v>
      </c>
    </row>
    <row r="321" spans="1:5" x14ac:dyDescent="0.25">
      <c r="A321">
        <v>15062</v>
      </c>
      <c r="B321">
        <v>102727</v>
      </c>
      <c r="C321">
        <v>30215</v>
      </c>
      <c r="D321">
        <v>121</v>
      </c>
      <c r="E321">
        <v>284321</v>
      </c>
    </row>
    <row r="322" spans="1:5" x14ac:dyDescent="0.25">
      <c r="A322">
        <v>147836</v>
      </c>
      <c r="B322">
        <v>256467</v>
      </c>
      <c r="C322">
        <v>43652</v>
      </c>
      <c r="D322">
        <v>14</v>
      </c>
      <c r="E322">
        <v>42623</v>
      </c>
    </row>
    <row r="323" spans="1:5" x14ac:dyDescent="0.25">
      <c r="A323">
        <v>192617</v>
      </c>
      <c r="B323">
        <v>276318</v>
      </c>
      <c r="C323">
        <v>20008</v>
      </c>
      <c r="D323">
        <v>64</v>
      </c>
      <c r="E323">
        <v>154733</v>
      </c>
    </row>
    <row r="324" spans="1:5" x14ac:dyDescent="0.25">
      <c r="A324">
        <v>84459</v>
      </c>
      <c r="B324">
        <v>84053</v>
      </c>
      <c r="C324">
        <v>73993</v>
      </c>
      <c r="D324">
        <v>51</v>
      </c>
      <c r="E324">
        <v>109926</v>
      </c>
    </row>
    <row r="325" spans="1:5" x14ac:dyDescent="0.25">
      <c r="A325">
        <v>213568</v>
      </c>
      <c r="B325">
        <v>279724</v>
      </c>
      <c r="C325">
        <v>44955</v>
      </c>
      <c r="D325">
        <v>7</v>
      </c>
      <c r="E325">
        <v>20012</v>
      </c>
    </row>
    <row r="326" spans="1:5" x14ac:dyDescent="0.25">
      <c r="A326">
        <v>136665</v>
      </c>
      <c r="B326">
        <v>52660</v>
      </c>
      <c r="C326">
        <v>162128</v>
      </c>
      <c r="D326">
        <v>129</v>
      </c>
      <c r="E326">
        <v>284891</v>
      </c>
    </row>
    <row r="327" spans="1:5" x14ac:dyDescent="0.25">
      <c r="A327">
        <v>97803</v>
      </c>
      <c r="B327">
        <v>299596</v>
      </c>
      <c r="C327">
        <v>32341</v>
      </c>
      <c r="D327">
        <v>11</v>
      </c>
      <c r="E327">
        <v>29399</v>
      </c>
    </row>
    <row r="328" spans="1:5" x14ac:dyDescent="0.25">
      <c r="A328">
        <v>265231</v>
      </c>
      <c r="B328">
        <v>62086</v>
      </c>
      <c r="C328">
        <v>58436</v>
      </c>
      <c r="D328">
        <v>63</v>
      </c>
      <c r="E328">
        <v>144272</v>
      </c>
    </row>
    <row r="329" spans="1:5" x14ac:dyDescent="0.25">
      <c r="A329">
        <v>135069</v>
      </c>
      <c r="B329">
        <v>292657</v>
      </c>
      <c r="C329">
        <v>41695</v>
      </c>
      <c r="D329">
        <v>30</v>
      </c>
      <c r="E329">
        <v>73020</v>
      </c>
    </row>
    <row r="330" spans="1:5" x14ac:dyDescent="0.25">
      <c r="A330">
        <v>234066</v>
      </c>
      <c r="B330">
        <v>6374</v>
      </c>
      <c r="C330">
        <v>45763</v>
      </c>
      <c r="D330">
        <v>47</v>
      </c>
      <c r="E330">
        <v>111469</v>
      </c>
    </row>
    <row r="331" spans="1:5" x14ac:dyDescent="0.25">
      <c r="A331">
        <v>18036</v>
      </c>
      <c r="B331">
        <v>222123</v>
      </c>
      <c r="C331">
        <v>78607</v>
      </c>
      <c r="D331">
        <v>52</v>
      </c>
      <c r="E331">
        <v>119806</v>
      </c>
    </row>
    <row r="332" spans="1:5" x14ac:dyDescent="0.25">
      <c r="A332">
        <v>25108</v>
      </c>
      <c r="B332">
        <v>281780</v>
      </c>
      <c r="C332">
        <v>81299</v>
      </c>
      <c r="D332">
        <v>44</v>
      </c>
      <c r="E332">
        <v>103061</v>
      </c>
    </row>
    <row r="333" spans="1:5" x14ac:dyDescent="0.25">
      <c r="A333">
        <v>227930</v>
      </c>
      <c r="B333">
        <v>196624</v>
      </c>
      <c r="C333">
        <v>10779</v>
      </c>
      <c r="D333">
        <v>1</v>
      </c>
      <c r="E333">
        <v>4703</v>
      </c>
    </row>
    <row r="334" spans="1:5" x14ac:dyDescent="0.25">
      <c r="A334">
        <v>211087</v>
      </c>
      <c r="B334">
        <v>116755</v>
      </c>
      <c r="C334">
        <v>45232</v>
      </c>
      <c r="D334">
        <v>37</v>
      </c>
      <c r="E334">
        <v>86686</v>
      </c>
    </row>
    <row r="335" spans="1:5" x14ac:dyDescent="0.25">
      <c r="A335">
        <v>200329</v>
      </c>
      <c r="B335">
        <v>17709</v>
      </c>
      <c r="C335">
        <v>71359</v>
      </c>
      <c r="D335">
        <v>60</v>
      </c>
      <c r="E335">
        <v>133490</v>
      </c>
    </row>
    <row r="336" spans="1:5" x14ac:dyDescent="0.25">
      <c r="A336">
        <v>269875</v>
      </c>
      <c r="B336">
        <v>275577</v>
      </c>
      <c r="C336">
        <v>53023</v>
      </c>
      <c r="D336">
        <v>59</v>
      </c>
      <c r="E336">
        <v>136411</v>
      </c>
    </row>
    <row r="337" spans="1:5" x14ac:dyDescent="0.25">
      <c r="A337">
        <v>275197</v>
      </c>
      <c r="B337">
        <v>273906</v>
      </c>
      <c r="C337">
        <v>20958</v>
      </c>
      <c r="D337">
        <v>34</v>
      </c>
      <c r="E337">
        <v>86198</v>
      </c>
    </row>
    <row r="338" spans="1:5" x14ac:dyDescent="0.25">
      <c r="A338">
        <v>167411</v>
      </c>
      <c r="B338">
        <v>29543</v>
      </c>
      <c r="C338">
        <v>84932</v>
      </c>
      <c r="D338">
        <v>132</v>
      </c>
      <c r="E338">
        <v>291587</v>
      </c>
    </row>
    <row r="339" spans="1:5" x14ac:dyDescent="0.25">
      <c r="A339">
        <v>254439</v>
      </c>
      <c r="B339">
        <v>245438</v>
      </c>
      <c r="C339">
        <v>128839</v>
      </c>
      <c r="D339">
        <v>74</v>
      </c>
      <c r="E339">
        <v>160539</v>
      </c>
    </row>
    <row r="340" spans="1:5" x14ac:dyDescent="0.25">
      <c r="A340">
        <v>258128</v>
      </c>
      <c r="B340">
        <v>97336</v>
      </c>
      <c r="C340">
        <v>101889</v>
      </c>
      <c r="D340">
        <v>37</v>
      </c>
      <c r="E340">
        <v>95735</v>
      </c>
    </row>
    <row r="341" spans="1:5" x14ac:dyDescent="0.25">
      <c r="A341">
        <v>277016</v>
      </c>
      <c r="B341">
        <v>269318</v>
      </c>
      <c r="C341">
        <v>40646</v>
      </c>
      <c r="D341">
        <v>5</v>
      </c>
      <c r="E341">
        <v>15503</v>
      </c>
    </row>
    <row r="342" spans="1:5" x14ac:dyDescent="0.25">
      <c r="A342">
        <v>39796</v>
      </c>
      <c r="B342">
        <v>7408</v>
      </c>
      <c r="C342">
        <v>98784</v>
      </c>
      <c r="D342">
        <v>95</v>
      </c>
      <c r="E342">
        <v>193009</v>
      </c>
    </row>
    <row r="343" spans="1:5" x14ac:dyDescent="0.25">
      <c r="A343">
        <v>245952</v>
      </c>
      <c r="B343">
        <v>306067</v>
      </c>
      <c r="C343">
        <v>60328</v>
      </c>
      <c r="D343">
        <v>119</v>
      </c>
      <c r="E343">
        <v>267553</v>
      </c>
    </row>
    <row r="344" spans="1:5" x14ac:dyDescent="0.25">
      <c r="A344">
        <v>286642</v>
      </c>
      <c r="B344">
        <v>24228</v>
      </c>
      <c r="C344">
        <v>15246</v>
      </c>
      <c r="D344">
        <v>2</v>
      </c>
      <c r="E344">
        <v>3846</v>
      </c>
    </row>
    <row r="345" spans="1:5" x14ac:dyDescent="0.25">
      <c r="A345">
        <v>26556</v>
      </c>
      <c r="B345">
        <v>192631</v>
      </c>
      <c r="C345">
        <v>34593</v>
      </c>
      <c r="D345">
        <v>5</v>
      </c>
      <c r="E345">
        <v>14911</v>
      </c>
    </row>
    <row r="346" spans="1:5" x14ac:dyDescent="0.25">
      <c r="A346">
        <v>250603</v>
      </c>
      <c r="B346">
        <v>151715</v>
      </c>
      <c r="C346">
        <v>12685</v>
      </c>
      <c r="D346">
        <v>35</v>
      </c>
      <c r="E346">
        <v>61978</v>
      </c>
    </row>
    <row r="347" spans="1:5" x14ac:dyDescent="0.25">
      <c r="A347">
        <v>212979</v>
      </c>
      <c r="B347">
        <v>127795</v>
      </c>
      <c r="C347">
        <v>42151</v>
      </c>
      <c r="D347">
        <v>38</v>
      </c>
      <c r="E347">
        <v>90457</v>
      </c>
    </row>
    <row r="348" spans="1:5" x14ac:dyDescent="0.25">
      <c r="A348">
        <v>229708</v>
      </c>
      <c r="B348">
        <v>223303</v>
      </c>
      <c r="C348">
        <v>21123</v>
      </c>
      <c r="D348">
        <v>8</v>
      </c>
      <c r="E348">
        <v>21311</v>
      </c>
    </row>
    <row r="349" spans="1:5" x14ac:dyDescent="0.25">
      <c r="A349">
        <v>50759</v>
      </c>
      <c r="B349">
        <v>273795</v>
      </c>
      <c r="C349">
        <v>142298</v>
      </c>
      <c r="D349">
        <v>68</v>
      </c>
      <c r="E349">
        <v>159832</v>
      </c>
    </row>
    <row r="350" spans="1:5" x14ac:dyDescent="0.25">
      <c r="A350">
        <v>119623</v>
      </c>
      <c r="B350">
        <v>236470</v>
      </c>
      <c r="C350">
        <v>40286</v>
      </c>
      <c r="D350">
        <v>15</v>
      </c>
      <c r="E350">
        <v>38585</v>
      </c>
    </row>
    <row r="351" spans="1:5" x14ac:dyDescent="0.25">
      <c r="A351">
        <v>242575</v>
      </c>
      <c r="B351">
        <v>8492</v>
      </c>
      <c r="C351">
        <v>51967</v>
      </c>
      <c r="D351">
        <v>49</v>
      </c>
      <c r="E351">
        <v>109898</v>
      </c>
    </row>
    <row r="352" spans="1:5" x14ac:dyDescent="0.25">
      <c r="A352">
        <v>287818</v>
      </c>
      <c r="B352">
        <v>126303</v>
      </c>
      <c r="C352">
        <v>34467</v>
      </c>
      <c r="D352">
        <v>33</v>
      </c>
      <c r="E352">
        <v>80497</v>
      </c>
    </row>
    <row r="353" spans="1:5" x14ac:dyDescent="0.25">
      <c r="A353">
        <v>35254</v>
      </c>
      <c r="B353">
        <v>183038</v>
      </c>
      <c r="C353">
        <v>55295</v>
      </c>
      <c r="D353">
        <v>34</v>
      </c>
      <c r="E353">
        <v>81282</v>
      </c>
    </row>
    <row r="354" spans="1:5" x14ac:dyDescent="0.25">
      <c r="A354">
        <v>100106</v>
      </c>
      <c r="B354">
        <v>89957</v>
      </c>
      <c r="C354">
        <v>136494</v>
      </c>
      <c r="D354">
        <v>104</v>
      </c>
      <c r="E354">
        <v>219223</v>
      </c>
    </row>
    <row r="355" spans="1:5" x14ac:dyDescent="0.25">
      <c r="A355">
        <v>65292</v>
      </c>
      <c r="B355">
        <v>116358</v>
      </c>
      <c r="C355">
        <v>175533</v>
      </c>
      <c r="D355">
        <v>83</v>
      </c>
      <c r="E355">
        <v>193489</v>
      </c>
    </row>
    <row r="356" spans="1:5" x14ac:dyDescent="0.25">
      <c r="A356">
        <v>121872</v>
      </c>
      <c r="B356">
        <v>126941</v>
      </c>
      <c r="C356">
        <v>4263</v>
      </c>
      <c r="D356">
        <v>0</v>
      </c>
      <c r="E356">
        <v>384</v>
      </c>
    </row>
    <row r="357" spans="1:5" x14ac:dyDescent="0.25">
      <c r="A357">
        <v>23931</v>
      </c>
      <c r="B357">
        <v>153617</v>
      </c>
      <c r="C357">
        <v>47842</v>
      </c>
      <c r="D357">
        <v>39</v>
      </c>
      <c r="E357">
        <v>91980</v>
      </c>
    </row>
    <row r="358" spans="1:5" x14ac:dyDescent="0.25">
      <c r="A358">
        <v>55009</v>
      </c>
      <c r="B358">
        <v>274897</v>
      </c>
      <c r="C358">
        <v>82225</v>
      </c>
      <c r="D358">
        <v>49</v>
      </c>
      <c r="E358">
        <v>111141</v>
      </c>
    </row>
    <row r="359" spans="1:5" x14ac:dyDescent="0.25">
      <c r="A359">
        <v>189250</v>
      </c>
      <c r="B359">
        <v>37851</v>
      </c>
      <c r="C359">
        <v>65317</v>
      </c>
      <c r="D359">
        <v>31</v>
      </c>
      <c r="E359">
        <v>77094</v>
      </c>
    </row>
    <row r="360" spans="1:5" x14ac:dyDescent="0.25">
      <c r="A360">
        <v>58904</v>
      </c>
      <c r="B360">
        <v>158996</v>
      </c>
      <c r="C360">
        <v>82878</v>
      </c>
      <c r="D360">
        <v>59</v>
      </c>
      <c r="E360">
        <v>134274</v>
      </c>
    </row>
    <row r="361" spans="1:5" x14ac:dyDescent="0.25">
      <c r="A361">
        <v>92259</v>
      </c>
      <c r="B361">
        <v>175887</v>
      </c>
      <c r="C361">
        <v>75673</v>
      </c>
      <c r="D361">
        <v>67</v>
      </c>
      <c r="E361">
        <v>149658</v>
      </c>
    </row>
    <row r="362" spans="1:5" x14ac:dyDescent="0.25">
      <c r="A362">
        <v>44842</v>
      </c>
      <c r="B362">
        <v>243956</v>
      </c>
      <c r="C362">
        <v>40797</v>
      </c>
      <c r="D362">
        <v>17</v>
      </c>
      <c r="E362">
        <v>47890</v>
      </c>
    </row>
    <row r="363" spans="1:5" x14ac:dyDescent="0.25">
      <c r="A363">
        <v>126491</v>
      </c>
      <c r="B363">
        <v>18543</v>
      </c>
      <c r="C363">
        <v>33812</v>
      </c>
      <c r="D363">
        <v>16</v>
      </c>
      <c r="E363">
        <v>45335</v>
      </c>
    </row>
    <row r="364" spans="1:5" x14ac:dyDescent="0.25">
      <c r="A364">
        <v>73477</v>
      </c>
      <c r="B364">
        <v>125468</v>
      </c>
      <c r="C364">
        <v>69485</v>
      </c>
      <c r="D364">
        <v>32</v>
      </c>
      <c r="E364">
        <v>78777</v>
      </c>
    </row>
    <row r="365" spans="1:5" x14ac:dyDescent="0.25">
      <c r="A365">
        <v>231227</v>
      </c>
      <c r="B365">
        <v>201946</v>
      </c>
      <c r="C365">
        <v>17492</v>
      </c>
      <c r="D365">
        <v>13</v>
      </c>
      <c r="E365">
        <v>35237</v>
      </c>
    </row>
    <row r="366" spans="1:5" x14ac:dyDescent="0.25">
      <c r="A366">
        <v>247685</v>
      </c>
      <c r="B366">
        <v>159694</v>
      </c>
      <c r="C366">
        <v>74264</v>
      </c>
      <c r="D366">
        <v>15</v>
      </c>
      <c r="E366">
        <v>44309</v>
      </c>
    </row>
    <row r="367" spans="1:5" x14ac:dyDescent="0.25">
      <c r="A367">
        <v>87620</v>
      </c>
      <c r="B367">
        <v>260191</v>
      </c>
      <c r="C367">
        <v>55761</v>
      </c>
      <c r="D367">
        <v>68</v>
      </c>
      <c r="E367">
        <v>148580</v>
      </c>
    </row>
    <row r="368" spans="1:5" x14ac:dyDescent="0.25">
      <c r="A368">
        <v>250584</v>
      </c>
      <c r="B368">
        <v>207616</v>
      </c>
      <c r="C368">
        <v>18617</v>
      </c>
      <c r="D368">
        <v>15</v>
      </c>
      <c r="E368">
        <v>34216</v>
      </c>
    </row>
    <row r="369" spans="1:5" x14ac:dyDescent="0.25">
      <c r="A369">
        <v>206650</v>
      </c>
      <c r="B369">
        <v>223905</v>
      </c>
      <c r="C369">
        <v>41373</v>
      </c>
      <c r="D369">
        <v>41</v>
      </c>
      <c r="E369">
        <v>91535</v>
      </c>
    </row>
    <row r="370" spans="1:5" x14ac:dyDescent="0.25">
      <c r="A370">
        <v>51649</v>
      </c>
      <c r="B370">
        <v>267410</v>
      </c>
      <c r="C370">
        <v>113080</v>
      </c>
      <c r="D370">
        <v>125</v>
      </c>
      <c r="E370">
        <v>294313</v>
      </c>
    </row>
    <row r="371" spans="1:5" x14ac:dyDescent="0.25">
      <c r="A371">
        <v>140728</v>
      </c>
      <c r="B371">
        <v>6329</v>
      </c>
      <c r="C371">
        <v>31488</v>
      </c>
      <c r="D371">
        <v>2</v>
      </c>
      <c r="E371">
        <v>7692</v>
      </c>
    </row>
    <row r="372" spans="1:5" x14ac:dyDescent="0.25">
      <c r="A372">
        <v>131646</v>
      </c>
      <c r="B372">
        <v>132854</v>
      </c>
      <c r="C372">
        <v>9811</v>
      </c>
      <c r="D372">
        <v>0</v>
      </c>
      <c r="E372">
        <v>1046</v>
      </c>
    </row>
    <row r="373" spans="1:5" x14ac:dyDescent="0.25">
      <c r="A373">
        <v>202738</v>
      </c>
      <c r="B373">
        <v>208624</v>
      </c>
      <c r="C373">
        <v>13306</v>
      </c>
      <c r="D373">
        <v>5</v>
      </c>
      <c r="E373">
        <v>16420</v>
      </c>
    </row>
    <row r="374" spans="1:5" x14ac:dyDescent="0.25">
      <c r="A374">
        <v>280083</v>
      </c>
      <c r="B374">
        <v>83632</v>
      </c>
      <c r="C374">
        <v>145541</v>
      </c>
      <c r="D374">
        <v>113</v>
      </c>
      <c r="E374">
        <v>245920</v>
      </c>
    </row>
    <row r="375" spans="1:5" x14ac:dyDescent="0.25">
      <c r="A375">
        <v>54609</v>
      </c>
      <c r="B375">
        <v>157328</v>
      </c>
      <c r="C375">
        <v>135195</v>
      </c>
      <c r="D375">
        <v>30</v>
      </c>
      <c r="E375">
        <v>81783</v>
      </c>
    </row>
    <row r="376" spans="1:5" x14ac:dyDescent="0.25">
      <c r="A376">
        <v>8336</v>
      </c>
      <c r="B376">
        <v>156782</v>
      </c>
      <c r="C376">
        <v>87287</v>
      </c>
      <c r="D376">
        <v>72</v>
      </c>
      <c r="E376">
        <v>168675</v>
      </c>
    </row>
    <row r="377" spans="1:5" x14ac:dyDescent="0.25">
      <c r="A377">
        <v>120434</v>
      </c>
      <c r="B377">
        <v>275353</v>
      </c>
      <c r="C377">
        <v>49011</v>
      </c>
      <c r="D377">
        <v>31</v>
      </c>
      <c r="E377">
        <v>73742</v>
      </c>
    </row>
    <row r="378" spans="1:5" x14ac:dyDescent="0.25">
      <c r="A378">
        <v>110111</v>
      </c>
      <c r="B378">
        <v>249416</v>
      </c>
      <c r="C378">
        <v>77115</v>
      </c>
      <c r="D378">
        <v>5</v>
      </c>
      <c r="E378">
        <v>15809</v>
      </c>
    </row>
    <row r="379" spans="1:5" x14ac:dyDescent="0.25">
      <c r="A379">
        <v>26973</v>
      </c>
      <c r="B379">
        <v>1354</v>
      </c>
      <c r="C379">
        <v>129927</v>
      </c>
      <c r="D379">
        <v>71</v>
      </c>
      <c r="E379">
        <v>159560</v>
      </c>
    </row>
    <row r="380" spans="1:5" x14ac:dyDescent="0.25">
      <c r="A380">
        <v>266591</v>
      </c>
      <c r="B380">
        <v>303831</v>
      </c>
      <c r="C380">
        <v>14946</v>
      </c>
      <c r="D380">
        <v>39</v>
      </c>
      <c r="E380">
        <v>93355</v>
      </c>
    </row>
    <row r="381" spans="1:5" x14ac:dyDescent="0.25">
      <c r="A381">
        <v>108899</v>
      </c>
      <c r="B381">
        <v>103553</v>
      </c>
      <c r="C381">
        <v>2040</v>
      </c>
      <c r="D381">
        <v>3</v>
      </c>
      <c r="E381">
        <v>9621</v>
      </c>
    </row>
    <row r="382" spans="1:5" x14ac:dyDescent="0.25">
      <c r="A382">
        <v>199754</v>
      </c>
      <c r="B382">
        <v>95280</v>
      </c>
      <c r="C382">
        <v>37936</v>
      </c>
      <c r="D382">
        <v>35</v>
      </c>
      <c r="E382">
        <v>72813</v>
      </c>
    </row>
    <row r="383" spans="1:5" x14ac:dyDescent="0.25">
      <c r="A383">
        <v>235653</v>
      </c>
      <c r="B383">
        <v>54352</v>
      </c>
      <c r="C383">
        <v>51144</v>
      </c>
      <c r="D383">
        <v>55</v>
      </c>
      <c r="E383">
        <v>117977</v>
      </c>
    </row>
    <row r="384" spans="1:5" x14ac:dyDescent="0.25">
      <c r="A384">
        <v>9910</v>
      </c>
      <c r="B384">
        <v>133272</v>
      </c>
      <c r="C384">
        <v>29979</v>
      </c>
      <c r="D384">
        <v>11</v>
      </c>
      <c r="E384">
        <v>27355</v>
      </c>
    </row>
    <row r="385" spans="1:5" x14ac:dyDescent="0.25">
      <c r="A385">
        <v>160834</v>
      </c>
      <c r="B385">
        <v>53929</v>
      </c>
      <c r="C385">
        <v>71732</v>
      </c>
      <c r="D385">
        <v>29</v>
      </c>
      <c r="E385">
        <v>73889</v>
      </c>
    </row>
    <row r="386" spans="1:5" x14ac:dyDescent="0.25">
      <c r="A386">
        <v>46536</v>
      </c>
      <c r="B386">
        <v>160766</v>
      </c>
      <c r="C386">
        <v>94979</v>
      </c>
      <c r="D386">
        <v>15</v>
      </c>
      <c r="E386">
        <v>39364</v>
      </c>
    </row>
    <row r="387" spans="1:5" x14ac:dyDescent="0.25">
      <c r="A387">
        <v>119944</v>
      </c>
      <c r="B387">
        <v>291057</v>
      </c>
      <c r="C387">
        <v>38066</v>
      </c>
      <c r="D387">
        <v>14</v>
      </c>
      <c r="E387">
        <v>40188</v>
      </c>
    </row>
    <row r="388" spans="1:5" x14ac:dyDescent="0.25">
      <c r="A388">
        <v>33633</v>
      </c>
      <c r="B388">
        <v>242247</v>
      </c>
      <c r="C388">
        <v>47484</v>
      </c>
      <c r="D388">
        <v>8</v>
      </c>
      <c r="E388">
        <v>22447</v>
      </c>
    </row>
    <row r="389" spans="1:5" x14ac:dyDescent="0.25">
      <c r="A389">
        <v>114518</v>
      </c>
      <c r="B389">
        <v>187659</v>
      </c>
      <c r="C389">
        <v>51198</v>
      </c>
      <c r="D389">
        <v>39</v>
      </c>
      <c r="E389">
        <v>96472</v>
      </c>
    </row>
    <row r="390" spans="1:5" x14ac:dyDescent="0.25">
      <c r="A390">
        <v>272070</v>
      </c>
      <c r="B390">
        <v>151122</v>
      </c>
      <c r="C390">
        <v>35396</v>
      </c>
      <c r="D390">
        <v>32</v>
      </c>
      <c r="E390">
        <v>74991</v>
      </c>
    </row>
    <row r="391" spans="1:5" x14ac:dyDescent="0.25">
      <c r="A391">
        <v>244740</v>
      </c>
      <c r="B391">
        <v>200860</v>
      </c>
      <c r="C391">
        <v>43592</v>
      </c>
      <c r="D391">
        <v>36</v>
      </c>
      <c r="E391">
        <v>90102</v>
      </c>
    </row>
    <row r="392" spans="1:5" x14ac:dyDescent="0.25">
      <c r="A392">
        <v>311001</v>
      </c>
      <c r="B392">
        <v>247568</v>
      </c>
      <c r="C392">
        <v>20874</v>
      </c>
      <c r="D392">
        <v>13</v>
      </c>
      <c r="E392">
        <v>36449</v>
      </c>
    </row>
    <row r="393" spans="1:5" x14ac:dyDescent="0.25">
      <c r="A393">
        <v>92041</v>
      </c>
      <c r="B393">
        <v>56264</v>
      </c>
      <c r="C393">
        <v>178962</v>
      </c>
      <c r="D393">
        <v>121</v>
      </c>
      <c r="E393">
        <v>303840</v>
      </c>
    </row>
    <row r="394" spans="1:5" x14ac:dyDescent="0.25">
      <c r="A394">
        <v>86204</v>
      </c>
      <c r="B394">
        <v>82856</v>
      </c>
      <c r="C394">
        <v>102796</v>
      </c>
      <c r="D394">
        <v>68</v>
      </c>
      <c r="E394">
        <v>152483</v>
      </c>
    </row>
    <row r="395" spans="1:5" x14ac:dyDescent="0.25">
      <c r="A395">
        <v>59895</v>
      </c>
      <c r="B395">
        <v>137763</v>
      </c>
      <c r="C395">
        <v>88308</v>
      </c>
      <c r="D395">
        <v>47</v>
      </c>
      <c r="E395">
        <v>116496</v>
      </c>
    </row>
    <row r="396" spans="1:5" x14ac:dyDescent="0.25">
      <c r="A396">
        <v>135727</v>
      </c>
      <c r="B396">
        <v>10640</v>
      </c>
      <c r="C396">
        <v>45740</v>
      </c>
      <c r="D396">
        <v>63</v>
      </c>
      <c r="E396">
        <v>148848</v>
      </c>
    </row>
    <row r="397" spans="1:5" x14ac:dyDescent="0.25">
      <c r="A397">
        <v>203730</v>
      </c>
      <c r="B397">
        <v>17792</v>
      </c>
      <c r="C397">
        <v>91552</v>
      </c>
      <c r="D397">
        <v>105</v>
      </c>
      <c r="E397">
        <v>231742</v>
      </c>
    </row>
    <row r="398" spans="1:5" x14ac:dyDescent="0.25">
      <c r="A398">
        <v>216036</v>
      </c>
      <c r="B398">
        <v>36521</v>
      </c>
      <c r="C398">
        <v>54518</v>
      </c>
      <c r="D398">
        <v>58</v>
      </c>
      <c r="E398">
        <v>132721</v>
      </c>
    </row>
    <row r="399" spans="1:5" x14ac:dyDescent="0.25">
      <c r="A399">
        <v>222923</v>
      </c>
      <c r="B399">
        <v>163026</v>
      </c>
      <c r="C399">
        <v>50032</v>
      </c>
      <c r="D399">
        <v>76</v>
      </c>
      <c r="E399">
        <v>175598</v>
      </c>
    </row>
    <row r="400" spans="1:5" x14ac:dyDescent="0.25">
      <c r="A400">
        <v>296657</v>
      </c>
      <c r="B400">
        <v>74650</v>
      </c>
      <c r="C400">
        <v>145382</v>
      </c>
      <c r="D400">
        <v>119</v>
      </c>
      <c r="E400">
        <v>282134</v>
      </c>
    </row>
    <row r="401" spans="1:5" x14ac:dyDescent="0.25">
      <c r="A401">
        <v>71632</v>
      </c>
      <c r="B401">
        <v>141641</v>
      </c>
      <c r="C401">
        <v>62100</v>
      </c>
      <c r="D401">
        <v>58</v>
      </c>
      <c r="E401">
        <v>132440</v>
      </c>
    </row>
    <row r="402" spans="1:5" x14ac:dyDescent="0.25">
      <c r="A402">
        <v>259419</v>
      </c>
      <c r="B402">
        <v>120615</v>
      </c>
      <c r="C402">
        <v>20320</v>
      </c>
      <c r="D402">
        <v>1</v>
      </c>
      <c r="E402">
        <v>2459</v>
      </c>
    </row>
    <row r="403" spans="1:5" x14ac:dyDescent="0.25">
      <c r="A403">
        <v>103239</v>
      </c>
      <c r="B403">
        <v>191798</v>
      </c>
      <c r="C403">
        <v>30816</v>
      </c>
      <c r="D403">
        <v>18</v>
      </c>
      <c r="E403">
        <v>46317</v>
      </c>
    </row>
    <row r="404" spans="1:5" x14ac:dyDescent="0.25">
      <c r="A404">
        <v>117494</v>
      </c>
      <c r="B404">
        <v>272938</v>
      </c>
      <c r="C404">
        <v>82914</v>
      </c>
      <c r="D404">
        <v>21</v>
      </c>
      <c r="E404">
        <v>54620</v>
      </c>
    </row>
    <row r="405" spans="1:5" x14ac:dyDescent="0.25">
      <c r="A405">
        <v>94501</v>
      </c>
      <c r="B405">
        <v>249292</v>
      </c>
      <c r="C405">
        <v>98088</v>
      </c>
      <c r="D405">
        <v>94</v>
      </c>
      <c r="E405">
        <v>211832</v>
      </c>
    </row>
    <row r="406" spans="1:5" x14ac:dyDescent="0.25">
      <c r="A406">
        <v>305525</v>
      </c>
      <c r="B406">
        <v>62093</v>
      </c>
      <c r="C406">
        <v>69531</v>
      </c>
      <c r="D406">
        <v>59</v>
      </c>
      <c r="E406">
        <v>136144</v>
      </c>
    </row>
    <row r="407" spans="1:5" x14ac:dyDescent="0.25">
      <c r="A407">
        <v>72460</v>
      </c>
      <c r="B407">
        <v>297432</v>
      </c>
      <c r="C407">
        <v>51750</v>
      </c>
      <c r="D407">
        <v>33</v>
      </c>
      <c r="E407">
        <v>81551</v>
      </c>
    </row>
    <row r="408" spans="1:5" x14ac:dyDescent="0.25">
      <c r="A408">
        <v>24732</v>
      </c>
      <c r="B408">
        <v>138267</v>
      </c>
      <c r="C408">
        <v>20585</v>
      </c>
      <c r="D408">
        <v>1</v>
      </c>
      <c r="E408">
        <v>2510</v>
      </c>
    </row>
    <row r="409" spans="1:5" x14ac:dyDescent="0.25">
      <c r="A409">
        <v>101405</v>
      </c>
      <c r="B409">
        <v>43578</v>
      </c>
      <c r="C409">
        <v>33950</v>
      </c>
      <c r="D409">
        <v>82</v>
      </c>
      <c r="E409">
        <v>124624</v>
      </c>
    </row>
    <row r="410" spans="1:5" x14ac:dyDescent="0.25">
      <c r="A410">
        <v>228969</v>
      </c>
      <c r="B410">
        <v>210466</v>
      </c>
      <c r="C410">
        <v>148453</v>
      </c>
      <c r="D410">
        <v>23</v>
      </c>
      <c r="E410">
        <v>45035</v>
      </c>
    </row>
    <row r="411" spans="1:5" x14ac:dyDescent="0.25">
      <c r="A411">
        <v>142014</v>
      </c>
      <c r="B411">
        <v>197880</v>
      </c>
      <c r="C411">
        <v>40441</v>
      </c>
      <c r="D411">
        <v>17</v>
      </c>
      <c r="E411">
        <v>41376</v>
      </c>
    </row>
    <row r="412" spans="1:5" x14ac:dyDescent="0.25">
      <c r="A412">
        <v>192141</v>
      </c>
      <c r="B412">
        <v>311277</v>
      </c>
      <c r="C412">
        <v>150869</v>
      </c>
      <c r="D412">
        <v>128</v>
      </c>
      <c r="E412">
        <v>310031</v>
      </c>
    </row>
    <row r="413" spans="1:5" x14ac:dyDescent="0.25">
      <c r="A413">
        <v>65774</v>
      </c>
      <c r="B413">
        <v>201705</v>
      </c>
      <c r="C413">
        <v>158233</v>
      </c>
      <c r="D413">
        <v>61</v>
      </c>
      <c r="E413">
        <v>149063</v>
      </c>
    </row>
    <row r="414" spans="1:5" x14ac:dyDescent="0.25">
      <c r="A414">
        <v>183134</v>
      </c>
      <c r="B414">
        <v>204436</v>
      </c>
      <c r="C414">
        <v>15393</v>
      </c>
      <c r="D414">
        <v>17</v>
      </c>
      <c r="E414">
        <v>43436</v>
      </c>
    </row>
    <row r="415" spans="1:5" x14ac:dyDescent="0.25">
      <c r="A415">
        <v>12786</v>
      </c>
      <c r="B415">
        <v>235554</v>
      </c>
      <c r="C415">
        <v>105177</v>
      </c>
      <c r="D415">
        <v>27</v>
      </c>
      <c r="E415">
        <v>69187</v>
      </c>
    </row>
    <row r="416" spans="1:5" x14ac:dyDescent="0.25">
      <c r="A416">
        <v>301056</v>
      </c>
      <c r="B416">
        <v>160295</v>
      </c>
      <c r="C416">
        <v>24770</v>
      </c>
      <c r="D416">
        <v>38</v>
      </c>
      <c r="E416">
        <v>89961</v>
      </c>
    </row>
    <row r="417" spans="1:5" x14ac:dyDescent="0.25">
      <c r="A417">
        <v>11592</v>
      </c>
      <c r="B417">
        <v>117433</v>
      </c>
      <c r="C417">
        <v>84872</v>
      </c>
      <c r="D417">
        <v>79</v>
      </c>
      <c r="E417">
        <v>172958</v>
      </c>
    </row>
    <row r="418" spans="1:5" x14ac:dyDescent="0.25">
      <c r="A418">
        <v>264586</v>
      </c>
      <c r="B418">
        <v>5935</v>
      </c>
      <c r="C418">
        <v>37073</v>
      </c>
      <c r="D418">
        <v>10</v>
      </c>
      <c r="E418">
        <v>27660</v>
      </c>
    </row>
    <row r="419" spans="1:5" x14ac:dyDescent="0.25">
      <c r="A419">
        <v>92214</v>
      </c>
      <c r="B419">
        <v>115349</v>
      </c>
      <c r="C419">
        <v>44960</v>
      </c>
      <c r="D419">
        <v>15</v>
      </c>
      <c r="E419">
        <v>40416</v>
      </c>
    </row>
    <row r="420" spans="1:5" x14ac:dyDescent="0.25">
      <c r="A420">
        <v>140031</v>
      </c>
      <c r="B420">
        <v>195033</v>
      </c>
      <c r="C420">
        <v>92995</v>
      </c>
      <c r="D420">
        <v>49</v>
      </c>
      <c r="E420">
        <v>104985</v>
      </c>
    </row>
    <row r="421" spans="1:5" x14ac:dyDescent="0.25">
      <c r="A421">
        <v>6439</v>
      </c>
      <c r="B421">
        <v>262372</v>
      </c>
      <c r="C421">
        <v>39614</v>
      </c>
      <c r="D421">
        <v>23</v>
      </c>
      <c r="E421">
        <v>57091</v>
      </c>
    </row>
    <row r="422" spans="1:5" x14ac:dyDescent="0.25">
      <c r="A422">
        <v>130996</v>
      </c>
      <c r="B422">
        <v>141508</v>
      </c>
      <c r="C422">
        <v>63448</v>
      </c>
      <c r="D422">
        <v>66</v>
      </c>
      <c r="E422">
        <v>128588</v>
      </c>
    </row>
    <row r="423" spans="1:5" x14ac:dyDescent="0.25">
      <c r="A423">
        <v>3626</v>
      </c>
      <c r="B423">
        <v>90159</v>
      </c>
      <c r="C423">
        <v>28459</v>
      </c>
      <c r="D423">
        <v>15</v>
      </c>
      <c r="E423">
        <v>30674</v>
      </c>
    </row>
    <row r="424" spans="1:5" x14ac:dyDescent="0.25">
      <c r="A424">
        <v>265392</v>
      </c>
      <c r="B424">
        <v>138723</v>
      </c>
      <c r="C424">
        <v>47465</v>
      </c>
      <c r="D424">
        <v>47</v>
      </c>
      <c r="E424">
        <v>58950</v>
      </c>
    </row>
    <row r="425" spans="1:5" x14ac:dyDescent="0.25">
      <c r="A425">
        <v>156489</v>
      </c>
      <c r="B425">
        <v>203529</v>
      </c>
      <c r="C425">
        <v>54419</v>
      </c>
      <c r="D425">
        <v>132</v>
      </c>
      <c r="E425">
        <v>129065</v>
      </c>
    </row>
    <row r="426" spans="1:5" x14ac:dyDescent="0.25">
      <c r="A426">
        <v>50854</v>
      </c>
      <c r="B426">
        <v>45601</v>
      </c>
      <c r="C426">
        <v>166630</v>
      </c>
      <c r="D426">
        <v>274</v>
      </c>
      <c r="E426">
        <v>265217</v>
      </c>
    </row>
    <row r="427" spans="1:5" x14ac:dyDescent="0.25">
      <c r="A427">
        <v>168955</v>
      </c>
      <c r="B427">
        <v>70737</v>
      </c>
      <c r="C427">
        <v>68145</v>
      </c>
      <c r="D427">
        <v>28</v>
      </c>
      <c r="E427">
        <v>36381</v>
      </c>
    </row>
    <row r="428" spans="1:5" x14ac:dyDescent="0.25">
      <c r="A428">
        <v>196843</v>
      </c>
      <c r="B428">
        <v>260830</v>
      </c>
      <c r="C428">
        <v>69939</v>
      </c>
      <c r="D428">
        <v>104</v>
      </c>
      <c r="E428">
        <v>98778</v>
      </c>
    </row>
    <row r="429" spans="1:5" x14ac:dyDescent="0.25">
      <c r="A429">
        <v>202893</v>
      </c>
      <c r="B429">
        <v>142260</v>
      </c>
      <c r="C429">
        <v>41462</v>
      </c>
      <c r="D429">
        <v>98</v>
      </c>
      <c r="E429">
        <v>103693</v>
      </c>
    </row>
    <row r="430" spans="1:5" x14ac:dyDescent="0.25">
      <c r="A430">
        <v>69375</v>
      </c>
      <c r="B430">
        <v>138992</v>
      </c>
      <c r="C430">
        <v>75508</v>
      </c>
      <c r="D430">
        <v>8</v>
      </c>
      <c r="E430">
        <v>21351</v>
      </c>
    </row>
    <row r="431" spans="1:5" x14ac:dyDescent="0.25">
      <c r="A431">
        <v>24703</v>
      </c>
      <c r="B431">
        <v>49148</v>
      </c>
      <c r="C431">
        <v>75613</v>
      </c>
      <c r="D431">
        <v>0</v>
      </c>
      <c r="E431">
        <v>2201</v>
      </c>
    </row>
    <row r="432" spans="1:5" x14ac:dyDescent="0.25">
      <c r="A432">
        <v>252898</v>
      </c>
      <c r="B432">
        <v>62153</v>
      </c>
      <c r="C432">
        <v>54745</v>
      </c>
      <c r="D432">
        <v>13</v>
      </c>
      <c r="E432">
        <v>33233</v>
      </c>
    </row>
    <row r="433" spans="1:5" x14ac:dyDescent="0.25">
      <c r="A433">
        <v>49473</v>
      </c>
      <c r="B433">
        <v>281022</v>
      </c>
      <c r="C433">
        <v>96703</v>
      </c>
      <c r="D433">
        <v>16</v>
      </c>
      <c r="E433">
        <v>41393</v>
      </c>
    </row>
    <row r="434" spans="1:5" x14ac:dyDescent="0.25">
      <c r="A434">
        <v>157551</v>
      </c>
      <c r="B434">
        <v>191420</v>
      </c>
      <c r="C434">
        <v>67357</v>
      </c>
      <c r="D434">
        <v>46</v>
      </c>
      <c r="E434">
        <v>102204</v>
      </c>
    </row>
    <row r="435" spans="1:5" x14ac:dyDescent="0.25">
      <c r="A435">
        <v>74334</v>
      </c>
      <c r="B435">
        <v>293376</v>
      </c>
      <c r="C435">
        <v>143129</v>
      </c>
      <c r="D435">
        <v>38</v>
      </c>
      <c r="E435">
        <v>90737</v>
      </c>
    </row>
    <row r="436" spans="1:5" x14ac:dyDescent="0.25">
      <c r="A436">
        <v>105573</v>
      </c>
      <c r="B436">
        <v>233029</v>
      </c>
      <c r="C436">
        <v>23685</v>
      </c>
      <c r="D436">
        <v>9</v>
      </c>
      <c r="E436">
        <v>23062</v>
      </c>
    </row>
    <row r="437" spans="1:5" x14ac:dyDescent="0.25">
      <c r="A437">
        <v>125362</v>
      </c>
      <c r="B437">
        <v>170819</v>
      </c>
      <c r="C437">
        <v>50693</v>
      </c>
      <c r="D437">
        <v>39</v>
      </c>
      <c r="E437">
        <v>87487</v>
      </c>
    </row>
    <row r="438" spans="1:5" x14ac:dyDescent="0.25">
      <c r="A438">
        <v>47517</v>
      </c>
      <c r="B438">
        <v>283158</v>
      </c>
      <c r="C438">
        <v>58017</v>
      </c>
      <c r="D438">
        <v>15</v>
      </c>
      <c r="E438">
        <v>35072</v>
      </c>
    </row>
    <row r="439" spans="1:5" x14ac:dyDescent="0.25">
      <c r="A439">
        <v>303859</v>
      </c>
      <c r="B439">
        <v>213466</v>
      </c>
      <c r="C439">
        <v>25186</v>
      </c>
      <c r="D439">
        <v>55</v>
      </c>
      <c r="E439">
        <v>128946</v>
      </c>
    </row>
    <row r="440" spans="1:5" x14ac:dyDescent="0.25">
      <c r="A440">
        <v>153707</v>
      </c>
      <c r="B440">
        <v>229205</v>
      </c>
      <c r="C440">
        <v>26021</v>
      </c>
      <c r="D440">
        <v>11</v>
      </c>
      <c r="E440">
        <v>26690</v>
      </c>
    </row>
    <row r="441" spans="1:5" x14ac:dyDescent="0.25">
      <c r="A441">
        <v>81223</v>
      </c>
      <c r="B441">
        <v>118948</v>
      </c>
      <c r="C441">
        <v>71310</v>
      </c>
      <c r="D441">
        <v>3</v>
      </c>
      <c r="E441">
        <v>9921</v>
      </c>
    </row>
    <row r="442" spans="1:5" x14ac:dyDescent="0.25">
      <c r="A442">
        <v>93317</v>
      </c>
      <c r="B442">
        <v>181118</v>
      </c>
      <c r="C442">
        <v>62460</v>
      </c>
      <c r="D442">
        <v>20</v>
      </c>
      <c r="E442">
        <v>50484</v>
      </c>
    </row>
    <row r="443" spans="1:5" x14ac:dyDescent="0.25">
      <c r="A443">
        <v>20666</v>
      </c>
      <c r="B443">
        <v>307208</v>
      </c>
      <c r="C443">
        <v>41257</v>
      </c>
      <c r="D443">
        <v>40</v>
      </c>
      <c r="E443">
        <v>89385</v>
      </c>
    </row>
    <row r="444" spans="1:5" x14ac:dyDescent="0.25">
      <c r="A444">
        <v>126640</v>
      </c>
      <c r="B444">
        <v>167062</v>
      </c>
      <c r="C444">
        <v>83236</v>
      </c>
      <c r="D444">
        <v>7</v>
      </c>
      <c r="E444">
        <v>20227</v>
      </c>
    </row>
    <row r="445" spans="1:5" x14ac:dyDescent="0.25">
      <c r="A445">
        <v>245906</v>
      </c>
      <c r="B445">
        <v>53762</v>
      </c>
      <c r="C445">
        <v>67025</v>
      </c>
      <c r="D445">
        <v>73</v>
      </c>
      <c r="E445">
        <v>124659</v>
      </c>
    </row>
    <row r="446" spans="1:5" x14ac:dyDescent="0.25">
      <c r="A446">
        <v>271403</v>
      </c>
      <c r="B446">
        <v>243104</v>
      </c>
      <c r="C446">
        <v>61643</v>
      </c>
      <c r="D446">
        <v>23</v>
      </c>
      <c r="E446">
        <v>46265</v>
      </c>
    </row>
    <row r="447" spans="1:5" x14ac:dyDescent="0.25">
      <c r="A447">
        <v>156375</v>
      </c>
      <c r="B447">
        <v>47230</v>
      </c>
      <c r="C447">
        <v>79611</v>
      </c>
      <c r="D447">
        <v>45</v>
      </c>
      <c r="E447">
        <v>102101</v>
      </c>
    </row>
    <row r="448" spans="1:5" x14ac:dyDescent="0.25">
      <c r="A448">
        <v>304204</v>
      </c>
      <c r="B448">
        <v>129867</v>
      </c>
      <c r="C448">
        <v>30393</v>
      </c>
      <c r="D448">
        <v>15</v>
      </c>
      <c r="E448">
        <v>37363</v>
      </c>
    </row>
    <row r="449" spans="1:5" x14ac:dyDescent="0.25">
      <c r="A449">
        <v>230751</v>
      </c>
      <c r="B449">
        <v>307446</v>
      </c>
      <c r="C449">
        <v>33573</v>
      </c>
      <c r="D449">
        <v>68</v>
      </c>
      <c r="E449">
        <v>160874</v>
      </c>
    </row>
    <row r="450" spans="1:5" x14ac:dyDescent="0.25">
      <c r="A450">
        <v>219316</v>
      </c>
      <c r="B450">
        <v>194111</v>
      </c>
      <c r="C450">
        <v>50205</v>
      </c>
      <c r="D450">
        <v>93</v>
      </c>
      <c r="E450">
        <v>199485</v>
      </c>
    </row>
    <row r="451" spans="1:5" x14ac:dyDescent="0.25">
      <c r="A451">
        <v>78835</v>
      </c>
      <c r="B451">
        <v>203177</v>
      </c>
      <c r="C451">
        <v>55212</v>
      </c>
      <c r="D451">
        <v>4</v>
      </c>
      <c r="E451">
        <v>11998</v>
      </c>
    </row>
    <row r="452" spans="1:5" x14ac:dyDescent="0.25">
      <c r="A452">
        <v>209410</v>
      </c>
      <c r="B452">
        <v>112160</v>
      </c>
      <c r="C452">
        <v>123659</v>
      </c>
      <c r="D452">
        <v>102</v>
      </c>
      <c r="E452">
        <v>244519</v>
      </c>
    </row>
    <row r="453" spans="1:5" x14ac:dyDescent="0.25">
      <c r="A453">
        <v>225175</v>
      </c>
      <c r="B453">
        <v>54045</v>
      </c>
      <c r="C453">
        <v>66253</v>
      </c>
      <c r="D453">
        <v>53</v>
      </c>
      <c r="E453">
        <v>114409</v>
      </c>
    </row>
    <row r="454" spans="1:5" x14ac:dyDescent="0.25">
      <c r="A454">
        <v>22654</v>
      </c>
      <c r="B454">
        <v>146812</v>
      </c>
      <c r="C454">
        <v>7927</v>
      </c>
      <c r="D454">
        <v>2</v>
      </c>
      <c r="E454">
        <v>4972</v>
      </c>
    </row>
    <row r="455" spans="1:5" x14ac:dyDescent="0.25">
      <c r="A455">
        <v>175911</v>
      </c>
      <c r="B455">
        <v>268283</v>
      </c>
      <c r="C455">
        <v>191074</v>
      </c>
      <c r="D455">
        <v>130</v>
      </c>
      <c r="E455">
        <v>306879</v>
      </c>
    </row>
    <row r="456" spans="1:5" x14ac:dyDescent="0.25">
      <c r="A456">
        <v>242178</v>
      </c>
      <c r="B456">
        <v>150078</v>
      </c>
      <c r="C456">
        <v>15159</v>
      </c>
      <c r="D456">
        <v>7</v>
      </c>
      <c r="E456">
        <v>19288</v>
      </c>
    </row>
    <row r="457" spans="1:5" x14ac:dyDescent="0.25">
      <c r="A457">
        <v>242769</v>
      </c>
      <c r="B457">
        <v>52593</v>
      </c>
      <c r="C457">
        <v>68968</v>
      </c>
      <c r="D457">
        <v>54</v>
      </c>
      <c r="E457">
        <v>123194</v>
      </c>
    </row>
    <row r="458" spans="1:5" x14ac:dyDescent="0.25">
      <c r="A458">
        <v>7784</v>
      </c>
      <c r="B458">
        <v>222506</v>
      </c>
      <c r="C458">
        <v>47831</v>
      </c>
      <c r="D458">
        <v>25</v>
      </c>
      <c r="E458">
        <v>62065</v>
      </c>
    </row>
    <row r="459" spans="1:5" x14ac:dyDescent="0.25">
      <c r="A459">
        <v>112430</v>
      </c>
      <c r="B459">
        <v>40958</v>
      </c>
      <c r="C459">
        <v>48270</v>
      </c>
      <c r="D459">
        <v>12</v>
      </c>
      <c r="E459">
        <v>27216</v>
      </c>
    </row>
    <row r="460" spans="1:5" x14ac:dyDescent="0.25">
      <c r="A460">
        <v>310855</v>
      </c>
      <c r="B460">
        <v>259809</v>
      </c>
      <c r="C460">
        <v>66672</v>
      </c>
      <c r="D460">
        <v>47</v>
      </c>
      <c r="E460">
        <v>103383</v>
      </c>
    </row>
    <row r="461" spans="1:5" x14ac:dyDescent="0.25">
      <c r="A461">
        <v>99892</v>
      </c>
      <c r="B461">
        <v>218228</v>
      </c>
      <c r="C461">
        <v>49794</v>
      </c>
      <c r="D461">
        <v>72</v>
      </c>
      <c r="E461">
        <v>144290</v>
      </c>
    </row>
    <row r="462" spans="1:5" x14ac:dyDescent="0.25">
      <c r="A462">
        <v>184548</v>
      </c>
      <c r="B462">
        <v>255266</v>
      </c>
      <c r="C462">
        <v>33714</v>
      </c>
      <c r="D462">
        <v>8</v>
      </c>
      <c r="E462">
        <v>22261</v>
      </c>
    </row>
    <row r="463" spans="1:5" x14ac:dyDescent="0.25">
      <c r="A463">
        <v>47213</v>
      </c>
      <c r="B463">
        <v>52643</v>
      </c>
      <c r="C463">
        <v>52831</v>
      </c>
      <c r="D463">
        <v>4</v>
      </c>
      <c r="E463">
        <v>10872</v>
      </c>
    </row>
    <row r="464" spans="1:5" x14ac:dyDescent="0.25">
      <c r="A464">
        <v>149548</v>
      </c>
      <c r="B464">
        <v>244619</v>
      </c>
      <c r="C464">
        <v>31382</v>
      </c>
      <c r="D464">
        <v>5</v>
      </c>
      <c r="E464">
        <v>16865</v>
      </c>
    </row>
    <row r="465" spans="1:5" x14ac:dyDescent="0.25">
      <c r="A465">
        <v>191653</v>
      </c>
      <c r="B465">
        <v>95250</v>
      </c>
      <c r="C465">
        <v>37870</v>
      </c>
      <c r="D465">
        <v>34</v>
      </c>
      <c r="E465">
        <v>84806</v>
      </c>
    </row>
    <row r="466" spans="1:5" x14ac:dyDescent="0.25">
      <c r="A466">
        <v>100250</v>
      </c>
      <c r="B466">
        <v>67626</v>
      </c>
      <c r="C466">
        <v>116693</v>
      </c>
      <c r="D466">
        <v>109</v>
      </c>
      <c r="E466">
        <v>235414</v>
      </c>
    </row>
    <row r="467" spans="1:5" x14ac:dyDescent="0.25">
      <c r="A467">
        <v>205511</v>
      </c>
      <c r="B467">
        <v>211800</v>
      </c>
      <c r="C467">
        <v>26202</v>
      </c>
      <c r="D467">
        <v>36</v>
      </c>
      <c r="E467">
        <v>89651</v>
      </c>
    </row>
    <row r="468" spans="1:5" x14ac:dyDescent="0.25">
      <c r="A468">
        <v>266873</v>
      </c>
      <c r="B468">
        <v>243712</v>
      </c>
      <c r="C468">
        <v>31043</v>
      </c>
      <c r="D468">
        <v>16</v>
      </c>
      <c r="E468">
        <v>40539</v>
      </c>
    </row>
    <row r="469" spans="1:5" x14ac:dyDescent="0.25">
      <c r="A469">
        <v>29197</v>
      </c>
      <c r="B469">
        <v>219445</v>
      </c>
      <c r="C469">
        <v>56431</v>
      </c>
      <c r="D469">
        <v>4</v>
      </c>
      <c r="E469">
        <v>12637</v>
      </c>
    </row>
    <row r="470" spans="1:5" x14ac:dyDescent="0.25">
      <c r="A470">
        <v>81338</v>
      </c>
      <c r="B470">
        <v>207043</v>
      </c>
      <c r="C470">
        <v>19118</v>
      </c>
      <c r="D470">
        <v>27</v>
      </c>
      <c r="E470">
        <v>67882</v>
      </c>
    </row>
    <row r="471" spans="1:5" x14ac:dyDescent="0.25">
      <c r="A471">
        <v>277083</v>
      </c>
      <c r="B471">
        <v>81057</v>
      </c>
      <c r="C471">
        <v>191354</v>
      </c>
      <c r="D471">
        <v>128</v>
      </c>
      <c r="E471">
        <v>310682</v>
      </c>
    </row>
    <row r="472" spans="1:5" x14ac:dyDescent="0.25">
      <c r="A472">
        <v>100450</v>
      </c>
      <c r="B472">
        <v>262890</v>
      </c>
      <c r="C472">
        <v>8518</v>
      </c>
      <c r="D472">
        <v>1</v>
      </c>
      <c r="E472">
        <v>3743</v>
      </c>
    </row>
    <row r="473" spans="1:5" x14ac:dyDescent="0.25">
      <c r="A473">
        <v>160978</v>
      </c>
      <c r="B473">
        <v>302816</v>
      </c>
      <c r="C473">
        <v>79219</v>
      </c>
      <c r="D473">
        <v>75</v>
      </c>
      <c r="E473">
        <v>175118</v>
      </c>
    </row>
    <row r="474" spans="1:5" x14ac:dyDescent="0.25">
      <c r="A474">
        <v>264905</v>
      </c>
      <c r="B474">
        <v>199863</v>
      </c>
      <c r="C474">
        <v>30214</v>
      </c>
      <c r="D474">
        <v>63</v>
      </c>
      <c r="E474">
        <v>148657</v>
      </c>
    </row>
    <row r="475" spans="1:5" x14ac:dyDescent="0.25">
      <c r="A475">
        <v>87725</v>
      </c>
      <c r="B475">
        <v>125125</v>
      </c>
      <c r="C475">
        <v>22236</v>
      </c>
      <c r="D475">
        <v>3</v>
      </c>
      <c r="E475">
        <v>8137</v>
      </c>
    </row>
    <row r="476" spans="1:5" x14ac:dyDescent="0.25">
      <c r="A476">
        <v>141322</v>
      </c>
      <c r="B476">
        <v>240436</v>
      </c>
      <c r="C476">
        <v>44012</v>
      </c>
      <c r="D476">
        <v>67</v>
      </c>
      <c r="E476">
        <v>154966</v>
      </c>
    </row>
    <row r="477" spans="1:5" x14ac:dyDescent="0.25">
      <c r="A477">
        <v>40140</v>
      </c>
      <c r="B477">
        <v>172207</v>
      </c>
      <c r="C477">
        <v>104682</v>
      </c>
      <c r="D477">
        <v>69</v>
      </c>
      <c r="E477">
        <v>154463</v>
      </c>
    </row>
    <row r="478" spans="1:5" x14ac:dyDescent="0.25">
      <c r="A478">
        <v>294724</v>
      </c>
      <c r="B478">
        <v>167187</v>
      </c>
      <c r="C478">
        <v>10417</v>
      </c>
      <c r="D478">
        <v>4</v>
      </c>
      <c r="E478">
        <v>12147</v>
      </c>
    </row>
    <row r="479" spans="1:5" x14ac:dyDescent="0.25">
      <c r="A479">
        <v>103672</v>
      </c>
      <c r="B479">
        <v>166535</v>
      </c>
      <c r="C479">
        <v>53728</v>
      </c>
      <c r="D479">
        <v>36</v>
      </c>
      <c r="E479">
        <v>79105</v>
      </c>
    </row>
    <row r="480" spans="1:5" x14ac:dyDescent="0.25">
      <c r="A480">
        <v>280444</v>
      </c>
      <c r="B480">
        <v>119120</v>
      </c>
      <c r="C480">
        <v>68902</v>
      </c>
      <c r="D480">
        <v>54</v>
      </c>
      <c r="E480">
        <v>120655</v>
      </c>
    </row>
    <row r="481" spans="1:5" x14ac:dyDescent="0.25">
      <c r="A481">
        <v>63763</v>
      </c>
      <c r="B481">
        <v>51332</v>
      </c>
      <c r="C481">
        <v>46295</v>
      </c>
      <c r="D481">
        <v>4</v>
      </c>
      <c r="E481">
        <v>12171</v>
      </c>
    </row>
    <row r="482" spans="1:5" x14ac:dyDescent="0.25">
      <c r="A482">
        <v>67911</v>
      </c>
      <c r="B482">
        <v>10308</v>
      </c>
      <c r="C482">
        <v>107715</v>
      </c>
      <c r="D482">
        <v>89</v>
      </c>
      <c r="E482">
        <v>189259</v>
      </c>
    </row>
    <row r="483" spans="1:5" x14ac:dyDescent="0.25">
      <c r="A483">
        <v>51854</v>
      </c>
      <c r="B483">
        <v>141057</v>
      </c>
      <c r="C483">
        <v>79830</v>
      </c>
      <c r="D483">
        <v>84</v>
      </c>
      <c r="E483">
        <v>174931</v>
      </c>
    </row>
    <row r="484" spans="1:5" x14ac:dyDescent="0.25">
      <c r="A484">
        <v>73846</v>
      </c>
      <c r="B484">
        <v>270957</v>
      </c>
      <c r="C484">
        <v>66403</v>
      </c>
      <c r="D484">
        <v>9</v>
      </c>
      <c r="E484">
        <v>26632</v>
      </c>
    </row>
    <row r="485" spans="1:5" x14ac:dyDescent="0.25">
      <c r="A485">
        <v>148708</v>
      </c>
      <c r="B485">
        <v>26922</v>
      </c>
      <c r="C485">
        <v>100411</v>
      </c>
      <c r="D485">
        <v>34</v>
      </c>
      <c r="E485">
        <v>77696</v>
      </c>
    </row>
    <row r="486" spans="1:5" x14ac:dyDescent="0.25">
      <c r="A486">
        <v>271098</v>
      </c>
      <c r="B486">
        <v>179235</v>
      </c>
      <c r="C486">
        <v>34321</v>
      </c>
      <c r="D486">
        <v>28</v>
      </c>
      <c r="E486">
        <v>66114</v>
      </c>
    </row>
    <row r="487" spans="1:5" x14ac:dyDescent="0.25">
      <c r="A487">
        <v>302605</v>
      </c>
      <c r="B487">
        <v>84293</v>
      </c>
      <c r="C487">
        <v>47935</v>
      </c>
      <c r="D487">
        <v>55</v>
      </c>
      <c r="E487">
        <v>117932</v>
      </c>
    </row>
    <row r="488" spans="1:5" x14ac:dyDescent="0.25">
      <c r="A488">
        <v>17565</v>
      </c>
      <c r="B488">
        <v>113069</v>
      </c>
      <c r="C488">
        <v>46443</v>
      </c>
      <c r="D488">
        <v>4</v>
      </c>
      <c r="E488">
        <v>7931</v>
      </c>
    </row>
    <row r="489" spans="1:5" x14ac:dyDescent="0.25">
      <c r="A489">
        <v>250888</v>
      </c>
      <c r="B489">
        <v>307436</v>
      </c>
      <c r="C489">
        <v>28065</v>
      </c>
      <c r="D489">
        <v>39</v>
      </c>
      <c r="E489">
        <v>89281</v>
      </c>
    </row>
    <row r="490" spans="1:5" x14ac:dyDescent="0.25">
      <c r="A490">
        <v>206065</v>
      </c>
      <c r="B490">
        <v>186957</v>
      </c>
      <c r="C490">
        <v>20902</v>
      </c>
      <c r="D490">
        <v>10</v>
      </c>
      <c r="E490">
        <v>24692</v>
      </c>
    </row>
    <row r="491" spans="1:5" x14ac:dyDescent="0.25">
      <c r="A491">
        <v>9897</v>
      </c>
      <c r="B491">
        <v>260012</v>
      </c>
      <c r="C491">
        <v>27981</v>
      </c>
      <c r="D491">
        <v>29</v>
      </c>
      <c r="E491">
        <v>65963</v>
      </c>
    </row>
    <row r="492" spans="1:5" x14ac:dyDescent="0.25">
      <c r="A492">
        <v>31197</v>
      </c>
      <c r="B492">
        <v>46175</v>
      </c>
      <c r="C492">
        <v>58816</v>
      </c>
      <c r="D492">
        <v>116</v>
      </c>
      <c r="E492">
        <v>246268</v>
      </c>
    </row>
    <row r="493" spans="1:5" x14ac:dyDescent="0.25">
      <c r="A493">
        <v>264507</v>
      </c>
      <c r="B493">
        <v>57182</v>
      </c>
      <c r="C493">
        <v>70477</v>
      </c>
      <c r="D493">
        <v>65</v>
      </c>
      <c r="E493">
        <v>144979</v>
      </c>
    </row>
    <row r="494" spans="1:5" x14ac:dyDescent="0.25">
      <c r="A494">
        <v>21542</v>
      </c>
      <c r="B494">
        <v>96270</v>
      </c>
      <c r="C494">
        <v>113733</v>
      </c>
      <c r="D494">
        <v>126</v>
      </c>
      <c r="E494">
        <v>280401</v>
      </c>
    </row>
    <row r="495" spans="1:5" x14ac:dyDescent="0.25">
      <c r="A495">
        <v>297168</v>
      </c>
      <c r="B495">
        <v>131754</v>
      </c>
      <c r="C495">
        <v>34978</v>
      </c>
      <c r="D495">
        <v>3</v>
      </c>
      <c r="E495">
        <v>8514</v>
      </c>
    </row>
    <row r="496" spans="1:5" x14ac:dyDescent="0.25">
      <c r="A496">
        <v>245363</v>
      </c>
      <c r="B496">
        <v>114236</v>
      </c>
      <c r="C496">
        <v>53302</v>
      </c>
      <c r="D496">
        <v>93</v>
      </c>
      <c r="E496">
        <v>198025</v>
      </c>
    </row>
    <row r="497" spans="1:5" x14ac:dyDescent="0.25">
      <c r="A497">
        <v>232239</v>
      </c>
      <c r="B497">
        <v>178974</v>
      </c>
      <c r="C497">
        <v>29283</v>
      </c>
      <c r="D497">
        <v>37</v>
      </c>
      <c r="E497">
        <v>88085</v>
      </c>
    </row>
    <row r="498" spans="1:5" x14ac:dyDescent="0.25">
      <c r="A498">
        <v>75591</v>
      </c>
      <c r="B498">
        <v>126102</v>
      </c>
      <c r="C498">
        <v>93351</v>
      </c>
      <c r="D498">
        <v>20</v>
      </c>
      <c r="E498">
        <v>52547</v>
      </c>
    </row>
    <row r="499" spans="1:5" x14ac:dyDescent="0.25">
      <c r="A499">
        <v>292394</v>
      </c>
      <c r="B499">
        <v>9189</v>
      </c>
      <c r="C499">
        <v>59835</v>
      </c>
      <c r="D499">
        <v>30</v>
      </c>
      <c r="E499">
        <v>76859</v>
      </c>
    </row>
    <row r="500" spans="1:5" x14ac:dyDescent="0.25">
      <c r="A500">
        <v>63258</v>
      </c>
      <c r="B500">
        <v>133796</v>
      </c>
      <c r="C500">
        <v>78717</v>
      </c>
      <c r="D500">
        <v>28</v>
      </c>
      <c r="E500">
        <v>62362</v>
      </c>
    </row>
    <row r="501" spans="1:5" x14ac:dyDescent="0.25">
      <c r="A501">
        <v>20373</v>
      </c>
      <c r="B501">
        <v>175705</v>
      </c>
      <c r="C501">
        <v>72355</v>
      </c>
      <c r="D501">
        <v>45</v>
      </c>
      <c r="E501">
        <v>98901</v>
      </c>
    </row>
    <row r="502" spans="1:5" x14ac:dyDescent="0.25">
      <c r="A502">
        <v>231096</v>
      </c>
      <c r="B502">
        <v>33035</v>
      </c>
      <c r="C502">
        <v>80834</v>
      </c>
      <c r="D502">
        <v>75</v>
      </c>
      <c r="E502">
        <v>154100</v>
      </c>
    </row>
    <row r="503" spans="1:5" x14ac:dyDescent="0.25">
      <c r="A503">
        <v>309876</v>
      </c>
      <c r="B503">
        <v>294596</v>
      </c>
      <c r="C503">
        <v>15129</v>
      </c>
      <c r="D503">
        <v>6</v>
      </c>
      <c r="E503">
        <v>17922</v>
      </c>
    </row>
    <row r="504" spans="1:5" x14ac:dyDescent="0.25">
      <c r="A504">
        <v>181734</v>
      </c>
      <c r="B504">
        <v>123483</v>
      </c>
      <c r="C504">
        <v>43316</v>
      </c>
      <c r="D504">
        <v>45</v>
      </c>
      <c r="E504">
        <v>103305</v>
      </c>
    </row>
    <row r="505" spans="1:5" x14ac:dyDescent="0.25">
      <c r="A505">
        <v>197724</v>
      </c>
      <c r="B505">
        <v>49677</v>
      </c>
      <c r="C505">
        <v>53182</v>
      </c>
      <c r="D505">
        <v>87</v>
      </c>
      <c r="E505">
        <v>191256</v>
      </c>
    </row>
    <row r="506" spans="1:5" x14ac:dyDescent="0.25">
      <c r="A506">
        <v>114221</v>
      </c>
      <c r="B506">
        <v>161441</v>
      </c>
      <c r="C506">
        <v>65977</v>
      </c>
      <c r="D506">
        <v>3</v>
      </c>
      <c r="E506">
        <v>8458</v>
      </c>
    </row>
    <row r="507" spans="1:5" x14ac:dyDescent="0.25">
      <c r="A507">
        <v>302997</v>
      </c>
      <c r="B507">
        <v>173788</v>
      </c>
      <c r="C507">
        <v>26786</v>
      </c>
      <c r="D507">
        <v>29</v>
      </c>
      <c r="E507">
        <v>70033</v>
      </c>
    </row>
    <row r="508" spans="1:5" x14ac:dyDescent="0.25">
      <c r="A508">
        <v>4368</v>
      </c>
      <c r="B508">
        <v>173228</v>
      </c>
      <c r="C508">
        <v>85140</v>
      </c>
      <c r="D508">
        <v>9</v>
      </c>
      <c r="E508">
        <v>27398</v>
      </c>
    </row>
    <row r="509" spans="1:5" x14ac:dyDescent="0.25">
      <c r="A509">
        <v>279319</v>
      </c>
      <c r="B509">
        <v>261127</v>
      </c>
      <c r="C509">
        <v>82429</v>
      </c>
      <c r="D509">
        <v>69</v>
      </c>
      <c r="E509">
        <v>157668</v>
      </c>
    </row>
    <row r="510" spans="1:5" x14ac:dyDescent="0.25">
      <c r="A510">
        <v>51109</v>
      </c>
      <c r="B510">
        <v>91766</v>
      </c>
      <c r="C510">
        <v>99090</v>
      </c>
      <c r="D510">
        <v>31</v>
      </c>
      <c r="E510">
        <v>72867</v>
      </c>
    </row>
    <row r="511" spans="1:5" x14ac:dyDescent="0.25">
      <c r="A511">
        <v>206354</v>
      </c>
      <c r="B511">
        <v>97842</v>
      </c>
      <c r="C511">
        <v>22269</v>
      </c>
      <c r="D511">
        <v>1</v>
      </c>
      <c r="E511">
        <v>3954</v>
      </c>
    </row>
    <row r="512" spans="1:5" x14ac:dyDescent="0.25">
      <c r="A512">
        <v>164364</v>
      </c>
      <c r="B512">
        <v>135750</v>
      </c>
      <c r="C512">
        <v>72409</v>
      </c>
      <c r="D512">
        <v>68</v>
      </c>
      <c r="E512">
        <v>155893</v>
      </c>
    </row>
    <row r="513" spans="1:5" x14ac:dyDescent="0.25">
      <c r="A513">
        <v>51679</v>
      </c>
      <c r="B513">
        <v>13342</v>
      </c>
      <c r="C513">
        <v>77628</v>
      </c>
      <c r="D513">
        <v>35</v>
      </c>
      <c r="E513">
        <v>80253</v>
      </c>
    </row>
    <row r="514" spans="1:5" x14ac:dyDescent="0.25">
      <c r="A514">
        <v>112563</v>
      </c>
      <c r="B514">
        <v>307729</v>
      </c>
      <c r="C514">
        <v>118554</v>
      </c>
      <c r="D514">
        <v>90</v>
      </c>
      <c r="E514">
        <v>206628</v>
      </c>
    </row>
    <row r="515" spans="1:5" x14ac:dyDescent="0.25">
      <c r="A515">
        <v>45846</v>
      </c>
      <c r="B515">
        <v>127144</v>
      </c>
      <c r="C515">
        <v>48159</v>
      </c>
      <c r="D515">
        <v>12</v>
      </c>
      <c r="E515">
        <v>34871</v>
      </c>
    </row>
    <row r="516" spans="1:5" x14ac:dyDescent="0.25">
      <c r="A516">
        <v>182266</v>
      </c>
      <c r="B516">
        <v>165569</v>
      </c>
      <c r="C516">
        <v>15689</v>
      </c>
      <c r="D516">
        <v>11</v>
      </c>
      <c r="E516">
        <v>25893</v>
      </c>
    </row>
    <row r="517" spans="1:5" x14ac:dyDescent="0.25">
      <c r="A517">
        <v>160246</v>
      </c>
      <c r="B517">
        <v>140825</v>
      </c>
      <c r="C517">
        <v>30378</v>
      </c>
      <c r="D517">
        <v>46</v>
      </c>
      <c r="E517">
        <v>107709</v>
      </c>
    </row>
    <row r="518" spans="1:5" x14ac:dyDescent="0.25">
      <c r="A518">
        <v>188385</v>
      </c>
      <c r="B518">
        <v>240680</v>
      </c>
      <c r="C518">
        <v>17461</v>
      </c>
      <c r="D518">
        <v>2</v>
      </c>
      <c r="E518">
        <v>5918</v>
      </c>
    </row>
    <row r="519" spans="1:5" x14ac:dyDescent="0.25">
      <c r="A519">
        <v>112925</v>
      </c>
      <c r="B519">
        <v>22783</v>
      </c>
      <c r="C519">
        <v>238239</v>
      </c>
      <c r="D519">
        <v>132</v>
      </c>
      <c r="E519">
        <v>309690</v>
      </c>
    </row>
    <row r="520" spans="1:5" x14ac:dyDescent="0.25">
      <c r="A520">
        <v>289329</v>
      </c>
      <c r="B520">
        <v>298553</v>
      </c>
      <c r="C520">
        <v>19211</v>
      </c>
      <c r="D520">
        <v>60</v>
      </c>
      <c r="E520">
        <v>76643</v>
      </c>
    </row>
    <row r="521" spans="1:5" x14ac:dyDescent="0.25">
      <c r="A521">
        <v>229185</v>
      </c>
      <c r="B521">
        <v>196780</v>
      </c>
      <c r="C521">
        <v>19514</v>
      </c>
      <c r="D521">
        <v>16</v>
      </c>
      <c r="E521">
        <v>24780</v>
      </c>
    </row>
    <row r="522" spans="1:5" x14ac:dyDescent="0.25">
      <c r="A522">
        <v>216746</v>
      </c>
      <c r="B522">
        <v>155946</v>
      </c>
      <c r="C522">
        <v>44862</v>
      </c>
      <c r="D522">
        <v>30</v>
      </c>
      <c r="E522">
        <v>69808</v>
      </c>
    </row>
    <row r="523" spans="1:5" x14ac:dyDescent="0.25">
      <c r="A523">
        <v>64899</v>
      </c>
      <c r="B523">
        <v>94392</v>
      </c>
      <c r="C523">
        <v>11122</v>
      </c>
      <c r="D523">
        <v>2</v>
      </c>
      <c r="E523">
        <v>6917</v>
      </c>
    </row>
    <row r="524" spans="1:5" x14ac:dyDescent="0.25">
      <c r="A524">
        <v>3621</v>
      </c>
      <c r="B524">
        <v>217658</v>
      </c>
      <c r="C524">
        <v>13197</v>
      </c>
      <c r="D524">
        <v>8</v>
      </c>
      <c r="E524">
        <v>20743</v>
      </c>
    </row>
    <row r="525" spans="1:5" x14ac:dyDescent="0.25">
      <c r="A525">
        <v>210964</v>
      </c>
      <c r="B525">
        <v>70578</v>
      </c>
      <c r="C525">
        <v>93933</v>
      </c>
      <c r="D525">
        <v>110</v>
      </c>
      <c r="E525">
        <v>271443</v>
      </c>
    </row>
    <row r="526" spans="1:5" x14ac:dyDescent="0.25">
      <c r="A526">
        <v>170157</v>
      </c>
      <c r="B526">
        <v>242603</v>
      </c>
      <c r="C526">
        <v>47583</v>
      </c>
      <c r="D526">
        <v>28</v>
      </c>
      <c r="E526">
        <v>67355</v>
      </c>
    </row>
    <row r="527" spans="1:5" x14ac:dyDescent="0.25">
      <c r="A527">
        <v>281611</v>
      </c>
      <c r="B527">
        <v>256067</v>
      </c>
      <c r="C527">
        <v>120306</v>
      </c>
      <c r="D527">
        <v>47</v>
      </c>
      <c r="E527">
        <v>108851</v>
      </c>
    </row>
    <row r="528" spans="1:5" x14ac:dyDescent="0.25">
      <c r="A528">
        <v>121796</v>
      </c>
      <c r="B528">
        <v>113029</v>
      </c>
      <c r="C528">
        <v>7508</v>
      </c>
      <c r="D528">
        <v>1</v>
      </c>
      <c r="E528">
        <v>858</v>
      </c>
    </row>
    <row r="529" spans="1:5" x14ac:dyDescent="0.25">
      <c r="A529">
        <v>286280</v>
      </c>
      <c r="B529">
        <v>291893</v>
      </c>
      <c r="C529">
        <v>12930</v>
      </c>
      <c r="D529">
        <v>4</v>
      </c>
      <c r="E529">
        <v>11865</v>
      </c>
    </row>
    <row r="530" spans="1:5" x14ac:dyDescent="0.25">
      <c r="A530">
        <v>281487</v>
      </c>
      <c r="B530">
        <v>285655</v>
      </c>
      <c r="C530">
        <v>79252</v>
      </c>
      <c r="D530">
        <v>12</v>
      </c>
      <c r="E530">
        <v>33155</v>
      </c>
    </row>
    <row r="531" spans="1:5" x14ac:dyDescent="0.25">
      <c r="A531">
        <v>118445</v>
      </c>
      <c r="B531">
        <v>203024</v>
      </c>
      <c r="C531">
        <v>38215</v>
      </c>
      <c r="D531">
        <v>13</v>
      </c>
      <c r="E531">
        <v>35266</v>
      </c>
    </row>
    <row r="532" spans="1:5" x14ac:dyDescent="0.25">
      <c r="A532">
        <v>57868</v>
      </c>
      <c r="B532">
        <v>249335</v>
      </c>
      <c r="C532">
        <v>55569</v>
      </c>
      <c r="D532">
        <v>30</v>
      </c>
      <c r="E532">
        <v>70419</v>
      </c>
    </row>
    <row r="533" spans="1:5" x14ac:dyDescent="0.25">
      <c r="A533">
        <v>209911</v>
      </c>
      <c r="B533">
        <v>41421</v>
      </c>
      <c r="C533">
        <v>31424</v>
      </c>
      <c r="D533">
        <v>101</v>
      </c>
      <c r="E533">
        <v>210577</v>
      </c>
    </row>
    <row r="534" spans="1:5" x14ac:dyDescent="0.25">
      <c r="A534">
        <v>262298</v>
      </c>
      <c r="B534">
        <v>144199</v>
      </c>
      <c r="C534">
        <v>14263</v>
      </c>
      <c r="D534">
        <v>4</v>
      </c>
      <c r="E534">
        <v>15449</v>
      </c>
    </row>
    <row r="535" spans="1:5" x14ac:dyDescent="0.25">
      <c r="A535">
        <v>262831</v>
      </c>
      <c r="B535">
        <v>107712</v>
      </c>
      <c r="C535">
        <v>80226</v>
      </c>
      <c r="D535">
        <v>46</v>
      </c>
      <c r="E535">
        <v>109224</v>
      </c>
    </row>
    <row r="536" spans="1:5" x14ac:dyDescent="0.25">
      <c r="A536">
        <v>172312</v>
      </c>
      <c r="B536">
        <v>307813</v>
      </c>
      <c r="C536">
        <v>46821</v>
      </c>
      <c r="D536">
        <v>51</v>
      </c>
      <c r="E536">
        <v>116750</v>
      </c>
    </row>
    <row r="537" spans="1:5" x14ac:dyDescent="0.25">
      <c r="A537">
        <v>202894</v>
      </c>
      <c r="B537">
        <v>88952</v>
      </c>
      <c r="C537">
        <v>19970</v>
      </c>
      <c r="D537">
        <v>4</v>
      </c>
      <c r="E537">
        <v>11728</v>
      </c>
    </row>
    <row r="538" spans="1:5" x14ac:dyDescent="0.25">
      <c r="A538">
        <v>269573</v>
      </c>
      <c r="B538">
        <v>22932</v>
      </c>
      <c r="C538">
        <v>91303</v>
      </c>
      <c r="D538">
        <v>38</v>
      </c>
      <c r="E538">
        <v>92916</v>
      </c>
    </row>
    <row r="539" spans="1:5" x14ac:dyDescent="0.25">
      <c r="A539">
        <v>289122</v>
      </c>
      <c r="B539">
        <v>235780</v>
      </c>
      <c r="C539">
        <v>3542</v>
      </c>
      <c r="D539">
        <v>1</v>
      </c>
      <c r="E539">
        <v>1227</v>
      </c>
    </row>
    <row r="540" spans="1:5" x14ac:dyDescent="0.25">
      <c r="A540">
        <v>267227</v>
      </c>
      <c r="B540">
        <v>229853</v>
      </c>
      <c r="C540">
        <v>162455</v>
      </c>
      <c r="D540">
        <v>51</v>
      </c>
      <c r="E540">
        <v>116470</v>
      </c>
    </row>
    <row r="541" spans="1:5" x14ac:dyDescent="0.25">
      <c r="A541">
        <v>167171</v>
      </c>
      <c r="B541">
        <v>196016</v>
      </c>
      <c r="C541">
        <v>31067</v>
      </c>
      <c r="D541">
        <v>79</v>
      </c>
      <c r="E541">
        <v>129811</v>
      </c>
    </row>
    <row r="542" spans="1:5" x14ac:dyDescent="0.25">
      <c r="A542">
        <v>235413</v>
      </c>
      <c r="B542">
        <v>2927</v>
      </c>
      <c r="C542">
        <v>62114</v>
      </c>
      <c r="D542">
        <v>65</v>
      </c>
      <c r="E542">
        <v>136666</v>
      </c>
    </row>
    <row r="543" spans="1:5" x14ac:dyDescent="0.25">
      <c r="A543">
        <v>190209</v>
      </c>
      <c r="B543">
        <v>145941</v>
      </c>
      <c r="C543">
        <v>42138</v>
      </c>
      <c r="D543">
        <v>59</v>
      </c>
      <c r="E543">
        <v>48627</v>
      </c>
    </row>
    <row r="544" spans="1:5" x14ac:dyDescent="0.25">
      <c r="A544">
        <v>289444</v>
      </c>
      <c r="B544">
        <v>66592</v>
      </c>
      <c r="C544">
        <v>128625</v>
      </c>
      <c r="D544">
        <v>191</v>
      </c>
      <c r="E544">
        <v>286713</v>
      </c>
    </row>
    <row r="545" spans="1:5" x14ac:dyDescent="0.25">
      <c r="A545">
        <v>213638</v>
      </c>
      <c r="B545">
        <v>56927</v>
      </c>
      <c r="C545">
        <v>126583</v>
      </c>
      <c r="D545">
        <v>78</v>
      </c>
      <c r="E545">
        <v>160259</v>
      </c>
    </row>
    <row r="546" spans="1:5" x14ac:dyDescent="0.25">
      <c r="A546">
        <v>52723</v>
      </c>
      <c r="B546">
        <v>94930</v>
      </c>
      <c r="C546">
        <v>159624</v>
      </c>
      <c r="D546">
        <v>77</v>
      </c>
      <c r="E546">
        <v>147900</v>
      </c>
    </row>
    <row r="547" spans="1:5" x14ac:dyDescent="0.25">
      <c r="A547">
        <v>159974</v>
      </c>
      <c r="B547">
        <v>217780</v>
      </c>
      <c r="C547">
        <v>42228</v>
      </c>
      <c r="D547">
        <v>18</v>
      </c>
      <c r="E547">
        <v>41916</v>
      </c>
    </row>
    <row r="548" spans="1:5" x14ac:dyDescent="0.25">
      <c r="A548">
        <v>144625</v>
      </c>
      <c r="B548">
        <v>266089</v>
      </c>
      <c r="C548">
        <v>11942</v>
      </c>
      <c r="D548">
        <v>156</v>
      </c>
      <c r="E548">
        <v>273156</v>
      </c>
    </row>
    <row r="549" spans="1:5" x14ac:dyDescent="0.25">
      <c r="A549">
        <v>263761</v>
      </c>
      <c r="B549">
        <v>43522</v>
      </c>
      <c r="C549">
        <v>36432</v>
      </c>
      <c r="D549">
        <v>119</v>
      </c>
      <c r="E549">
        <v>204160</v>
      </c>
    </row>
    <row r="550" spans="1:5" x14ac:dyDescent="0.25">
      <c r="A550">
        <v>302981</v>
      </c>
      <c r="B550">
        <v>46247</v>
      </c>
      <c r="C550">
        <v>56657</v>
      </c>
      <c r="D550">
        <v>216</v>
      </c>
      <c r="E550">
        <v>254117</v>
      </c>
    </row>
    <row r="551" spans="1:5" x14ac:dyDescent="0.25">
      <c r="A551">
        <v>86276</v>
      </c>
      <c r="B551">
        <v>154169</v>
      </c>
      <c r="C551">
        <v>48634</v>
      </c>
      <c r="D551">
        <v>4</v>
      </c>
      <c r="E551">
        <v>7541</v>
      </c>
    </row>
    <row r="552" spans="1:5" x14ac:dyDescent="0.25">
      <c r="A552">
        <v>69137</v>
      </c>
      <c r="B552">
        <v>217330</v>
      </c>
      <c r="C552">
        <v>29223</v>
      </c>
      <c r="D552">
        <v>7</v>
      </c>
      <c r="E552">
        <v>7803</v>
      </c>
    </row>
    <row r="553" spans="1:5" x14ac:dyDescent="0.25">
      <c r="A553">
        <v>126804</v>
      </c>
      <c r="B553">
        <v>277890</v>
      </c>
      <c r="C553">
        <v>33801</v>
      </c>
      <c r="D553">
        <v>24</v>
      </c>
      <c r="E553">
        <v>33001</v>
      </c>
    </row>
    <row r="554" spans="1:5" x14ac:dyDescent="0.25">
      <c r="A554">
        <v>135266</v>
      </c>
      <c r="B554">
        <v>162516</v>
      </c>
      <c r="C554">
        <v>1065</v>
      </c>
      <c r="D554">
        <v>1</v>
      </c>
      <c r="E554">
        <v>24</v>
      </c>
    </row>
    <row r="555" spans="1:5" x14ac:dyDescent="0.25">
      <c r="A555">
        <v>308568</v>
      </c>
      <c r="B555">
        <v>279659</v>
      </c>
      <c r="C555">
        <v>40266</v>
      </c>
      <c r="D555">
        <v>16</v>
      </c>
      <c r="E555">
        <v>31849</v>
      </c>
    </row>
    <row r="556" spans="1:5" x14ac:dyDescent="0.25">
      <c r="A556">
        <v>158811</v>
      </c>
      <c r="B556">
        <v>18951</v>
      </c>
      <c r="C556">
        <v>127003</v>
      </c>
      <c r="D556">
        <v>183</v>
      </c>
      <c r="E556">
        <v>289851</v>
      </c>
    </row>
    <row r="557" spans="1:5" x14ac:dyDescent="0.25">
      <c r="A557">
        <v>97470</v>
      </c>
      <c r="B557">
        <v>102205</v>
      </c>
      <c r="C557">
        <v>17692</v>
      </c>
      <c r="D557">
        <v>2</v>
      </c>
      <c r="E557">
        <v>6156</v>
      </c>
    </row>
    <row r="558" spans="1:5" x14ac:dyDescent="0.25">
      <c r="A558">
        <v>68903</v>
      </c>
      <c r="B558">
        <v>251950</v>
      </c>
      <c r="C558">
        <v>86871</v>
      </c>
      <c r="D558">
        <v>32</v>
      </c>
      <c r="E558">
        <v>55445</v>
      </c>
    </row>
    <row r="559" spans="1:5" x14ac:dyDescent="0.25">
      <c r="A559">
        <v>254113</v>
      </c>
      <c r="B559">
        <v>294552</v>
      </c>
      <c r="C559">
        <v>74590</v>
      </c>
      <c r="D559">
        <v>21</v>
      </c>
      <c r="E559">
        <v>41075</v>
      </c>
    </row>
    <row r="560" spans="1:5" x14ac:dyDescent="0.25">
      <c r="A560">
        <v>210204</v>
      </c>
      <c r="B560">
        <v>56990</v>
      </c>
      <c r="C560">
        <v>120451</v>
      </c>
      <c r="D560">
        <v>205</v>
      </c>
      <c r="E560">
        <v>214016</v>
      </c>
    </row>
    <row r="561" spans="1:5" x14ac:dyDescent="0.25">
      <c r="A561">
        <v>217594</v>
      </c>
      <c r="B561">
        <v>123836</v>
      </c>
      <c r="C561">
        <v>61245</v>
      </c>
      <c r="D561">
        <v>134</v>
      </c>
      <c r="E561">
        <v>125628</v>
      </c>
    </row>
    <row r="562" spans="1:5" x14ac:dyDescent="0.25">
      <c r="A562">
        <v>303026</v>
      </c>
      <c r="B562">
        <v>57736</v>
      </c>
      <c r="C562">
        <v>75348</v>
      </c>
      <c r="D562">
        <v>131</v>
      </c>
      <c r="E562">
        <v>128337</v>
      </c>
    </row>
    <row r="563" spans="1:5" x14ac:dyDescent="0.25">
      <c r="A563">
        <v>42924</v>
      </c>
      <c r="B563">
        <v>295666</v>
      </c>
      <c r="C563">
        <v>32528</v>
      </c>
      <c r="D563">
        <v>18</v>
      </c>
      <c r="E563">
        <v>21548</v>
      </c>
    </row>
    <row r="564" spans="1:5" x14ac:dyDescent="0.25">
      <c r="A564">
        <v>52780</v>
      </c>
      <c r="B564">
        <v>171113</v>
      </c>
      <c r="C564">
        <v>39901</v>
      </c>
      <c r="D564">
        <v>13</v>
      </c>
      <c r="E564">
        <v>16372</v>
      </c>
    </row>
    <row r="565" spans="1:5" x14ac:dyDescent="0.25">
      <c r="A565">
        <v>108246</v>
      </c>
      <c r="B565">
        <v>57644</v>
      </c>
      <c r="C565">
        <v>88211</v>
      </c>
      <c r="D565">
        <v>149</v>
      </c>
      <c r="E565">
        <v>184355</v>
      </c>
    </row>
    <row r="566" spans="1:5" x14ac:dyDescent="0.25">
      <c r="A566">
        <v>248988</v>
      </c>
      <c r="B566">
        <v>243260</v>
      </c>
      <c r="C566">
        <v>86246</v>
      </c>
      <c r="D566">
        <v>45</v>
      </c>
      <c r="E566">
        <v>81433</v>
      </c>
    </row>
    <row r="567" spans="1:5" x14ac:dyDescent="0.25">
      <c r="A567">
        <v>229868</v>
      </c>
      <c r="B567">
        <v>122813</v>
      </c>
      <c r="C567">
        <v>17778</v>
      </c>
      <c r="D567">
        <v>3</v>
      </c>
      <c r="E567">
        <v>7308</v>
      </c>
    </row>
    <row r="568" spans="1:5" x14ac:dyDescent="0.25">
      <c r="A568">
        <v>115295</v>
      </c>
      <c r="B568">
        <v>179746</v>
      </c>
      <c r="C568">
        <v>43384</v>
      </c>
      <c r="D568">
        <v>77</v>
      </c>
      <c r="E568">
        <v>125122</v>
      </c>
    </row>
    <row r="569" spans="1:5" x14ac:dyDescent="0.25">
      <c r="A569">
        <v>191097</v>
      </c>
      <c r="B569">
        <v>266715</v>
      </c>
      <c r="C569">
        <v>32676</v>
      </c>
      <c r="D569">
        <v>36</v>
      </c>
      <c r="E569">
        <v>77455</v>
      </c>
    </row>
    <row r="570" spans="1:5" x14ac:dyDescent="0.25">
      <c r="A570">
        <v>299123</v>
      </c>
      <c r="B570">
        <v>234886</v>
      </c>
      <c r="C570">
        <v>13742</v>
      </c>
      <c r="D570">
        <v>12</v>
      </c>
      <c r="E570">
        <v>31329</v>
      </c>
    </row>
    <row r="571" spans="1:5" x14ac:dyDescent="0.25">
      <c r="A571">
        <v>54070</v>
      </c>
      <c r="B571">
        <v>77204</v>
      </c>
      <c r="C571">
        <v>86147</v>
      </c>
      <c r="D571">
        <v>124</v>
      </c>
      <c r="E571">
        <v>142483</v>
      </c>
    </row>
    <row r="572" spans="1:5" x14ac:dyDescent="0.25">
      <c r="A572">
        <v>165158</v>
      </c>
      <c r="B572">
        <v>163774</v>
      </c>
      <c r="C572">
        <v>47485</v>
      </c>
      <c r="D572">
        <v>157</v>
      </c>
      <c r="E572">
        <v>245837</v>
      </c>
    </row>
    <row r="573" spans="1:5" x14ac:dyDescent="0.25">
      <c r="A573">
        <v>237108</v>
      </c>
      <c r="B573">
        <v>83330</v>
      </c>
      <c r="C573">
        <v>36997</v>
      </c>
      <c r="D573">
        <v>52</v>
      </c>
      <c r="E573">
        <v>94574</v>
      </c>
    </row>
    <row r="574" spans="1:5" x14ac:dyDescent="0.25">
      <c r="A574">
        <v>177039</v>
      </c>
      <c r="B574">
        <v>311063</v>
      </c>
      <c r="C574">
        <v>24942</v>
      </c>
      <c r="D574">
        <v>54</v>
      </c>
      <c r="E574">
        <v>101965</v>
      </c>
    </row>
    <row r="575" spans="1:5" x14ac:dyDescent="0.25">
      <c r="A575">
        <v>182489</v>
      </c>
      <c r="B575">
        <v>233674</v>
      </c>
      <c r="C575">
        <v>31813</v>
      </c>
      <c r="D575">
        <v>42</v>
      </c>
      <c r="E575">
        <v>75328</v>
      </c>
    </row>
    <row r="576" spans="1:5" x14ac:dyDescent="0.25">
      <c r="A576">
        <v>302904</v>
      </c>
      <c r="B576">
        <v>243821</v>
      </c>
      <c r="C576">
        <v>8552</v>
      </c>
      <c r="D576">
        <v>2</v>
      </c>
      <c r="E576">
        <v>5217</v>
      </c>
    </row>
    <row r="577" spans="1:5" x14ac:dyDescent="0.25">
      <c r="A577">
        <v>218325</v>
      </c>
      <c r="B577">
        <v>178280</v>
      </c>
      <c r="C577">
        <v>26369</v>
      </c>
      <c r="D577">
        <v>15</v>
      </c>
      <c r="E577">
        <v>29243</v>
      </c>
    </row>
    <row r="578" spans="1:5" x14ac:dyDescent="0.25">
      <c r="A578">
        <v>140977</v>
      </c>
      <c r="B578">
        <v>123074</v>
      </c>
      <c r="C578">
        <v>192359</v>
      </c>
      <c r="D578">
        <v>143</v>
      </c>
      <c r="E578">
        <v>292564</v>
      </c>
    </row>
    <row r="579" spans="1:5" x14ac:dyDescent="0.25">
      <c r="A579">
        <v>96276</v>
      </c>
      <c r="B579">
        <v>231742</v>
      </c>
      <c r="C579">
        <v>103373</v>
      </c>
      <c r="D579">
        <v>17</v>
      </c>
      <c r="E579">
        <v>39526</v>
      </c>
    </row>
    <row r="580" spans="1:5" x14ac:dyDescent="0.25">
      <c r="A580">
        <v>301415</v>
      </c>
      <c r="B580">
        <v>95996</v>
      </c>
      <c r="C580">
        <v>52706</v>
      </c>
      <c r="D580">
        <v>86</v>
      </c>
      <c r="E580">
        <v>160153</v>
      </c>
    </row>
    <row r="581" spans="1:5" x14ac:dyDescent="0.25">
      <c r="A581">
        <v>17249</v>
      </c>
      <c r="B581">
        <v>94424</v>
      </c>
      <c r="C581">
        <v>15298</v>
      </c>
      <c r="D581">
        <v>5</v>
      </c>
      <c r="E581">
        <v>8933</v>
      </c>
    </row>
    <row r="582" spans="1:5" x14ac:dyDescent="0.25">
      <c r="A582">
        <v>28897</v>
      </c>
      <c r="B582">
        <v>54006</v>
      </c>
      <c r="C582">
        <v>78015</v>
      </c>
      <c r="D582">
        <v>6</v>
      </c>
      <c r="E582">
        <v>15783</v>
      </c>
    </row>
    <row r="583" spans="1:5" x14ac:dyDescent="0.25">
      <c r="A583">
        <v>157604</v>
      </c>
      <c r="B583">
        <v>197391</v>
      </c>
      <c r="C583">
        <v>31388</v>
      </c>
      <c r="D583">
        <v>21</v>
      </c>
      <c r="E583">
        <v>44037</v>
      </c>
    </row>
    <row r="584" spans="1:5" x14ac:dyDescent="0.25">
      <c r="A584">
        <v>92258</v>
      </c>
      <c r="B584">
        <v>209095</v>
      </c>
      <c r="C584">
        <v>68394</v>
      </c>
      <c r="D584">
        <v>62</v>
      </c>
      <c r="E584">
        <v>98935</v>
      </c>
    </row>
    <row r="585" spans="1:5" x14ac:dyDescent="0.25">
      <c r="A585">
        <v>60095</v>
      </c>
      <c r="B585">
        <v>262184</v>
      </c>
      <c r="C585">
        <v>97217</v>
      </c>
      <c r="D585">
        <v>18</v>
      </c>
      <c r="E585">
        <v>40788</v>
      </c>
    </row>
    <row r="586" spans="1:5" x14ac:dyDescent="0.25">
      <c r="A586">
        <v>25100</v>
      </c>
      <c r="B586">
        <v>185256</v>
      </c>
      <c r="C586">
        <v>23048</v>
      </c>
      <c r="D586">
        <v>7</v>
      </c>
      <c r="E586">
        <v>15623</v>
      </c>
    </row>
    <row r="587" spans="1:5" x14ac:dyDescent="0.25">
      <c r="A587">
        <v>230117</v>
      </c>
      <c r="B587">
        <v>35595</v>
      </c>
      <c r="C587">
        <v>65826</v>
      </c>
      <c r="D587">
        <v>120</v>
      </c>
      <c r="E587">
        <v>128939</v>
      </c>
    </row>
    <row r="588" spans="1:5" x14ac:dyDescent="0.25">
      <c r="A588">
        <v>219609</v>
      </c>
      <c r="B588">
        <v>220850</v>
      </c>
      <c r="C588">
        <v>48988</v>
      </c>
      <c r="D588">
        <v>103</v>
      </c>
      <c r="E588">
        <v>95021</v>
      </c>
    </row>
    <row r="589" spans="1:5" x14ac:dyDescent="0.25">
      <c r="A589">
        <v>179913</v>
      </c>
      <c r="B589">
        <v>91496</v>
      </c>
      <c r="C589">
        <v>84170</v>
      </c>
      <c r="D589">
        <v>114</v>
      </c>
      <c r="E589">
        <v>170780</v>
      </c>
    </row>
    <row r="590" spans="1:5" x14ac:dyDescent="0.25">
      <c r="A590">
        <v>247918</v>
      </c>
      <c r="B590">
        <v>145411</v>
      </c>
      <c r="C590">
        <v>64786</v>
      </c>
      <c r="D590">
        <v>16</v>
      </c>
      <c r="E590">
        <v>40658</v>
      </c>
    </row>
    <row r="591" spans="1:5" x14ac:dyDescent="0.25">
      <c r="A591">
        <v>95828</v>
      </c>
      <c r="B591">
        <v>87405</v>
      </c>
      <c r="C591">
        <v>64821</v>
      </c>
      <c r="D591">
        <v>23</v>
      </c>
      <c r="E591">
        <v>52594</v>
      </c>
    </row>
    <row r="592" spans="1:5" x14ac:dyDescent="0.25">
      <c r="A592">
        <v>306735</v>
      </c>
      <c r="B592">
        <v>26001</v>
      </c>
      <c r="C592">
        <v>52246</v>
      </c>
      <c r="D592">
        <v>112</v>
      </c>
      <c r="E592">
        <v>147168</v>
      </c>
    </row>
    <row r="593" spans="1:5" x14ac:dyDescent="0.25">
      <c r="A593">
        <v>274937</v>
      </c>
      <c r="B593">
        <v>252308</v>
      </c>
      <c r="C593">
        <v>9652</v>
      </c>
      <c r="D593">
        <v>83</v>
      </c>
      <c r="E593">
        <v>148344</v>
      </c>
    </row>
    <row r="594" spans="1:5" x14ac:dyDescent="0.25">
      <c r="A594">
        <v>62999</v>
      </c>
      <c r="B594">
        <v>145259</v>
      </c>
      <c r="C594">
        <v>39400</v>
      </c>
      <c r="D594">
        <v>15</v>
      </c>
      <c r="E594">
        <v>31838</v>
      </c>
    </row>
    <row r="595" spans="1:5" x14ac:dyDescent="0.25">
      <c r="A595">
        <v>216468</v>
      </c>
      <c r="B595">
        <v>192500</v>
      </c>
      <c r="C595">
        <v>34711</v>
      </c>
      <c r="D595">
        <v>38</v>
      </c>
      <c r="E595">
        <v>82974</v>
      </c>
    </row>
    <row r="596" spans="1:5" x14ac:dyDescent="0.25">
      <c r="A596">
        <v>107214</v>
      </c>
      <c r="B596">
        <v>257168</v>
      </c>
      <c r="C596">
        <v>40560</v>
      </c>
      <c r="D596">
        <v>1</v>
      </c>
      <c r="E596">
        <v>4758</v>
      </c>
    </row>
    <row r="597" spans="1:5" x14ac:dyDescent="0.25">
      <c r="A597">
        <v>164158</v>
      </c>
      <c r="B597">
        <v>29280</v>
      </c>
      <c r="C597">
        <v>137496</v>
      </c>
      <c r="D597">
        <v>200</v>
      </c>
      <c r="E597">
        <v>297425</v>
      </c>
    </row>
    <row r="598" spans="1:5" x14ac:dyDescent="0.25">
      <c r="A598">
        <v>44515</v>
      </c>
      <c r="B598">
        <v>9491</v>
      </c>
      <c r="C598">
        <v>48803</v>
      </c>
      <c r="D598">
        <v>4</v>
      </c>
      <c r="E598">
        <v>11927</v>
      </c>
    </row>
    <row r="599" spans="1:5" x14ac:dyDescent="0.25">
      <c r="A599">
        <v>264</v>
      </c>
      <c r="B599">
        <v>91897</v>
      </c>
      <c r="C599">
        <v>97729</v>
      </c>
      <c r="D599">
        <v>79</v>
      </c>
      <c r="E599">
        <v>150004</v>
      </c>
    </row>
    <row r="600" spans="1:5" x14ac:dyDescent="0.25">
      <c r="A600">
        <v>151432</v>
      </c>
      <c r="B600">
        <v>53595</v>
      </c>
      <c r="C600">
        <v>113362</v>
      </c>
      <c r="D600">
        <v>131</v>
      </c>
      <c r="E600">
        <v>267296</v>
      </c>
    </row>
    <row r="601" spans="1:5" x14ac:dyDescent="0.25">
      <c r="A601">
        <v>260047</v>
      </c>
      <c r="B601">
        <v>33232</v>
      </c>
      <c r="C601">
        <v>88998</v>
      </c>
      <c r="D601">
        <v>102</v>
      </c>
      <c r="E601">
        <v>195995</v>
      </c>
    </row>
    <row r="602" spans="1:5" x14ac:dyDescent="0.25">
      <c r="A602">
        <v>126453</v>
      </c>
      <c r="B602">
        <v>98335</v>
      </c>
      <c r="C602">
        <v>35668</v>
      </c>
      <c r="D602">
        <v>75</v>
      </c>
      <c r="E602">
        <v>125896</v>
      </c>
    </row>
    <row r="603" spans="1:5" x14ac:dyDescent="0.25">
      <c r="A603">
        <v>151134</v>
      </c>
      <c r="B603">
        <v>61845</v>
      </c>
      <c r="C603">
        <v>33701</v>
      </c>
      <c r="D603">
        <v>21</v>
      </c>
      <c r="E603">
        <v>44795</v>
      </c>
    </row>
    <row r="604" spans="1:5" x14ac:dyDescent="0.25">
      <c r="A604">
        <v>168970</v>
      </c>
      <c r="B604">
        <v>75083</v>
      </c>
      <c r="C604">
        <v>166277</v>
      </c>
      <c r="D604">
        <v>146</v>
      </c>
      <c r="E604">
        <v>286838</v>
      </c>
    </row>
    <row r="605" spans="1:5" x14ac:dyDescent="0.25">
      <c r="A605">
        <v>119384</v>
      </c>
      <c r="B605">
        <v>79504</v>
      </c>
      <c r="C605">
        <v>85621</v>
      </c>
      <c r="D605">
        <v>92</v>
      </c>
      <c r="E605">
        <v>187673</v>
      </c>
    </row>
    <row r="606" spans="1:5" x14ac:dyDescent="0.25">
      <c r="A606">
        <v>62848</v>
      </c>
      <c r="B606">
        <v>246316</v>
      </c>
      <c r="C606">
        <v>44198</v>
      </c>
      <c r="D606">
        <v>23</v>
      </c>
      <c r="E606">
        <v>48882</v>
      </c>
    </row>
    <row r="607" spans="1:5" x14ac:dyDescent="0.25">
      <c r="A607">
        <v>268797</v>
      </c>
      <c r="B607">
        <v>39432</v>
      </c>
      <c r="C607">
        <v>85191</v>
      </c>
      <c r="D607">
        <v>81</v>
      </c>
      <c r="E607">
        <v>163910</v>
      </c>
    </row>
    <row r="608" spans="1:5" x14ac:dyDescent="0.25">
      <c r="A608">
        <v>229547</v>
      </c>
      <c r="B608">
        <v>111802</v>
      </c>
      <c r="C608">
        <v>50947</v>
      </c>
      <c r="D608">
        <v>32</v>
      </c>
      <c r="E608">
        <v>69210</v>
      </c>
    </row>
    <row r="609" spans="1:5" x14ac:dyDescent="0.25">
      <c r="A609">
        <v>212852</v>
      </c>
      <c r="B609">
        <v>228701</v>
      </c>
      <c r="C609">
        <v>35268</v>
      </c>
      <c r="D609">
        <v>29</v>
      </c>
      <c r="E609">
        <v>61153</v>
      </c>
    </row>
    <row r="610" spans="1:5" x14ac:dyDescent="0.25">
      <c r="A610">
        <v>5168</v>
      </c>
      <c r="B610">
        <v>235341</v>
      </c>
      <c r="C610">
        <v>44119</v>
      </c>
      <c r="D610">
        <v>57</v>
      </c>
      <c r="E610">
        <v>53634</v>
      </c>
    </row>
    <row r="611" spans="1:5" x14ac:dyDescent="0.25">
      <c r="A611">
        <v>121944</v>
      </c>
      <c r="B611">
        <v>27536</v>
      </c>
      <c r="C611">
        <v>65737</v>
      </c>
      <c r="D611">
        <v>60</v>
      </c>
      <c r="E611">
        <v>58928</v>
      </c>
    </row>
    <row r="612" spans="1:5" x14ac:dyDescent="0.25">
      <c r="A612">
        <v>252781</v>
      </c>
      <c r="B612">
        <v>310904</v>
      </c>
      <c r="C612">
        <v>14343</v>
      </c>
      <c r="D612">
        <v>127</v>
      </c>
      <c r="E612">
        <v>111536</v>
      </c>
    </row>
    <row r="613" spans="1:5" x14ac:dyDescent="0.25">
      <c r="A613">
        <v>266219</v>
      </c>
      <c r="B613">
        <v>213023</v>
      </c>
      <c r="C613">
        <v>144726</v>
      </c>
      <c r="D613">
        <v>123</v>
      </c>
      <c r="E613">
        <v>114227</v>
      </c>
    </row>
    <row r="614" spans="1:5" x14ac:dyDescent="0.25">
      <c r="A614">
        <v>8137</v>
      </c>
      <c r="B614">
        <v>304107</v>
      </c>
      <c r="C614">
        <v>54981</v>
      </c>
      <c r="D614">
        <v>190</v>
      </c>
      <c r="E614">
        <v>165620</v>
      </c>
    </row>
    <row r="615" spans="1:5" x14ac:dyDescent="0.25">
      <c r="A615">
        <v>171729</v>
      </c>
      <c r="B615">
        <v>306056</v>
      </c>
      <c r="C615">
        <v>35455</v>
      </c>
      <c r="D615">
        <v>62</v>
      </c>
      <c r="E615">
        <v>54695</v>
      </c>
    </row>
    <row r="616" spans="1:5" x14ac:dyDescent="0.25">
      <c r="A616">
        <v>146579</v>
      </c>
      <c r="B616">
        <v>251487</v>
      </c>
      <c r="C616">
        <v>30304</v>
      </c>
      <c r="D616">
        <v>37</v>
      </c>
      <c r="E616">
        <v>39953</v>
      </c>
    </row>
    <row r="617" spans="1:5" x14ac:dyDescent="0.25">
      <c r="A617">
        <v>261511</v>
      </c>
      <c r="B617">
        <v>150804</v>
      </c>
      <c r="C617">
        <v>49091</v>
      </c>
      <c r="D617">
        <v>155</v>
      </c>
      <c r="E617">
        <v>142039</v>
      </c>
    </row>
    <row r="618" spans="1:5" x14ac:dyDescent="0.25">
      <c r="A618">
        <v>135730</v>
      </c>
      <c r="B618">
        <v>243033</v>
      </c>
      <c r="C618">
        <v>38420</v>
      </c>
      <c r="D618">
        <v>35</v>
      </c>
      <c r="E618">
        <v>61085</v>
      </c>
    </row>
    <row r="619" spans="1:5" x14ac:dyDescent="0.25">
      <c r="A619">
        <v>6022</v>
      </c>
      <c r="B619">
        <v>128406</v>
      </c>
      <c r="C619">
        <v>70343</v>
      </c>
      <c r="D619">
        <v>6</v>
      </c>
      <c r="E619">
        <v>19484</v>
      </c>
    </row>
    <row r="620" spans="1:5" x14ac:dyDescent="0.25">
      <c r="A620">
        <v>11504</v>
      </c>
      <c r="B620">
        <v>297902</v>
      </c>
      <c r="C620">
        <v>13817</v>
      </c>
      <c r="D620">
        <v>15</v>
      </c>
      <c r="E620">
        <v>39084</v>
      </c>
    </row>
    <row r="621" spans="1:5" x14ac:dyDescent="0.25">
      <c r="A621">
        <v>265244</v>
      </c>
      <c r="B621">
        <v>123619</v>
      </c>
      <c r="C621">
        <v>137043</v>
      </c>
      <c r="D621">
        <v>128</v>
      </c>
      <c r="E621">
        <v>281846</v>
      </c>
    </row>
    <row r="622" spans="1:5" x14ac:dyDescent="0.25">
      <c r="A622">
        <v>144440</v>
      </c>
      <c r="B622">
        <v>127900</v>
      </c>
      <c r="C622">
        <v>21431</v>
      </c>
      <c r="D622">
        <v>102</v>
      </c>
      <c r="E622">
        <v>202366</v>
      </c>
    </row>
    <row r="623" spans="1:5" x14ac:dyDescent="0.25">
      <c r="A623">
        <v>60762</v>
      </c>
      <c r="B623">
        <v>116640</v>
      </c>
      <c r="C623">
        <v>116657</v>
      </c>
      <c r="D623">
        <v>45</v>
      </c>
      <c r="E623">
        <v>97182</v>
      </c>
    </row>
    <row r="624" spans="1:5" x14ac:dyDescent="0.25">
      <c r="A624">
        <v>295634</v>
      </c>
      <c r="B624">
        <v>103937</v>
      </c>
      <c r="C624">
        <v>33657</v>
      </c>
      <c r="D624">
        <v>68</v>
      </c>
      <c r="E624">
        <v>138875</v>
      </c>
    </row>
    <row r="625" spans="1:5" x14ac:dyDescent="0.25">
      <c r="A625">
        <v>191542</v>
      </c>
      <c r="B625">
        <v>58870</v>
      </c>
      <c r="C625">
        <v>94987</v>
      </c>
      <c r="D625">
        <v>124</v>
      </c>
      <c r="E625">
        <v>231704</v>
      </c>
    </row>
    <row r="626" spans="1:5" x14ac:dyDescent="0.25">
      <c r="A626">
        <v>13961</v>
      </c>
      <c r="B626">
        <v>227623</v>
      </c>
      <c r="C626">
        <v>65109</v>
      </c>
      <c r="D626">
        <v>70</v>
      </c>
      <c r="E626">
        <v>133617</v>
      </c>
    </row>
    <row r="627" spans="1:5" x14ac:dyDescent="0.25">
      <c r="A627">
        <v>297141</v>
      </c>
      <c r="B627">
        <v>12519</v>
      </c>
      <c r="C627">
        <v>92465</v>
      </c>
      <c r="D627">
        <v>53</v>
      </c>
      <c r="E627">
        <v>103499</v>
      </c>
    </row>
    <row r="628" spans="1:5" x14ac:dyDescent="0.25">
      <c r="A628">
        <v>254505</v>
      </c>
      <c r="B628">
        <v>4904</v>
      </c>
      <c r="C628">
        <v>100515</v>
      </c>
      <c r="D628">
        <v>94</v>
      </c>
      <c r="E628">
        <v>187341</v>
      </c>
    </row>
    <row r="629" spans="1:5" x14ac:dyDescent="0.25">
      <c r="A629">
        <v>66882</v>
      </c>
      <c r="B629">
        <v>187974</v>
      </c>
      <c r="C629">
        <v>100653</v>
      </c>
      <c r="D629">
        <v>56</v>
      </c>
      <c r="E629">
        <v>117992</v>
      </c>
    </row>
    <row r="630" spans="1:5" x14ac:dyDescent="0.25">
      <c r="A630">
        <v>155163</v>
      </c>
      <c r="B630">
        <v>125627</v>
      </c>
      <c r="C630">
        <v>52047</v>
      </c>
      <c r="D630">
        <v>85</v>
      </c>
      <c r="E630">
        <v>173395</v>
      </c>
    </row>
    <row r="631" spans="1:5" x14ac:dyDescent="0.25">
      <c r="A631">
        <v>4191</v>
      </c>
      <c r="B631">
        <v>84254</v>
      </c>
      <c r="C631">
        <v>138998</v>
      </c>
      <c r="D631">
        <v>133</v>
      </c>
      <c r="E631">
        <v>266502</v>
      </c>
    </row>
    <row r="632" spans="1:5" x14ac:dyDescent="0.25">
      <c r="A632">
        <v>56386</v>
      </c>
      <c r="B632">
        <v>290442</v>
      </c>
      <c r="C632">
        <v>75572</v>
      </c>
      <c r="D632">
        <v>26</v>
      </c>
      <c r="E632">
        <v>50774</v>
      </c>
    </row>
    <row r="633" spans="1:5" x14ac:dyDescent="0.25">
      <c r="A633">
        <v>45055</v>
      </c>
      <c r="B633">
        <v>256035</v>
      </c>
      <c r="C633">
        <v>56838</v>
      </c>
      <c r="D633">
        <v>3</v>
      </c>
      <c r="E633">
        <v>7759</v>
      </c>
    </row>
    <row r="634" spans="1:5" x14ac:dyDescent="0.25">
      <c r="A634">
        <v>232159</v>
      </c>
      <c r="B634">
        <v>203265</v>
      </c>
      <c r="C634">
        <v>18123</v>
      </c>
      <c r="D634">
        <v>19</v>
      </c>
      <c r="E634">
        <v>45250</v>
      </c>
    </row>
    <row r="635" spans="1:5" x14ac:dyDescent="0.25">
      <c r="A635">
        <v>22171</v>
      </c>
      <c r="B635">
        <v>218564</v>
      </c>
      <c r="C635">
        <v>40779</v>
      </c>
      <c r="D635">
        <v>28</v>
      </c>
      <c r="E635">
        <v>53052</v>
      </c>
    </row>
    <row r="636" spans="1:5" x14ac:dyDescent="0.25">
      <c r="A636">
        <v>233139</v>
      </c>
      <c r="B636">
        <v>141349</v>
      </c>
      <c r="C636">
        <v>48836</v>
      </c>
      <c r="D636">
        <v>68</v>
      </c>
      <c r="E636">
        <v>135754</v>
      </c>
    </row>
    <row r="637" spans="1:5" x14ac:dyDescent="0.25">
      <c r="A637">
        <v>176558</v>
      </c>
      <c r="B637">
        <v>2510</v>
      </c>
      <c r="C637">
        <v>30741</v>
      </c>
      <c r="D637">
        <v>22</v>
      </c>
      <c r="E637">
        <v>46773</v>
      </c>
    </row>
    <row r="638" spans="1:5" x14ac:dyDescent="0.25">
      <c r="A638">
        <v>233597</v>
      </c>
      <c r="B638">
        <v>275858</v>
      </c>
      <c r="C638">
        <v>19757</v>
      </c>
      <c r="D638">
        <v>20</v>
      </c>
      <c r="E638">
        <v>43679</v>
      </c>
    </row>
    <row r="639" spans="1:5" x14ac:dyDescent="0.25">
      <c r="A639">
        <v>149698</v>
      </c>
      <c r="B639">
        <v>298755</v>
      </c>
      <c r="C639">
        <v>19064</v>
      </c>
      <c r="D639">
        <v>10</v>
      </c>
      <c r="E639">
        <v>25442</v>
      </c>
    </row>
    <row r="640" spans="1:5" x14ac:dyDescent="0.25">
      <c r="A640">
        <v>146064</v>
      </c>
      <c r="B640">
        <v>175701</v>
      </c>
      <c r="C640">
        <v>34993</v>
      </c>
      <c r="D640">
        <v>31</v>
      </c>
      <c r="E640">
        <v>65559</v>
      </c>
    </row>
    <row r="641" spans="1:5" x14ac:dyDescent="0.25">
      <c r="A641">
        <v>122806</v>
      </c>
      <c r="B641">
        <v>6150</v>
      </c>
      <c r="C641">
        <v>78168</v>
      </c>
      <c r="D641">
        <v>77</v>
      </c>
      <c r="E641">
        <v>154754</v>
      </c>
    </row>
    <row r="642" spans="1:5" x14ac:dyDescent="0.25">
      <c r="A642">
        <v>310184</v>
      </c>
      <c r="B642">
        <v>231667</v>
      </c>
      <c r="C642">
        <v>33556</v>
      </c>
      <c r="D642">
        <v>29</v>
      </c>
      <c r="E642">
        <v>58897</v>
      </c>
    </row>
    <row r="643" spans="1:5" x14ac:dyDescent="0.25">
      <c r="A643">
        <v>8906</v>
      </c>
      <c r="B643">
        <v>69361</v>
      </c>
      <c r="C643">
        <v>92270</v>
      </c>
      <c r="D643">
        <v>88</v>
      </c>
      <c r="E643">
        <v>167249</v>
      </c>
    </row>
    <row r="644" spans="1:5" x14ac:dyDescent="0.25">
      <c r="A644">
        <v>193406</v>
      </c>
      <c r="B644">
        <v>139764</v>
      </c>
      <c r="C644">
        <v>85751</v>
      </c>
      <c r="D644">
        <v>87</v>
      </c>
      <c r="E644">
        <v>173036</v>
      </c>
    </row>
    <row r="645" spans="1:5" x14ac:dyDescent="0.25">
      <c r="A645">
        <v>199667</v>
      </c>
      <c r="B645">
        <v>255534</v>
      </c>
      <c r="C645">
        <v>66316</v>
      </c>
      <c r="D645">
        <v>77</v>
      </c>
      <c r="E645">
        <v>156620</v>
      </c>
    </row>
    <row r="646" spans="1:5" x14ac:dyDescent="0.25">
      <c r="A646">
        <v>223168</v>
      </c>
      <c r="B646">
        <v>7410</v>
      </c>
      <c r="C646">
        <v>42554</v>
      </c>
      <c r="D646">
        <v>55</v>
      </c>
      <c r="E646">
        <v>117932</v>
      </c>
    </row>
    <row r="647" spans="1:5" x14ac:dyDescent="0.25">
      <c r="A647">
        <v>246374</v>
      </c>
      <c r="B647">
        <v>198509</v>
      </c>
      <c r="C647">
        <v>102604</v>
      </c>
      <c r="D647">
        <v>75</v>
      </c>
      <c r="E647">
        <v>153271</v>
      </c>
    </row>
    <row r="648" spans="1:5" x14ac:dyDescent="0.25">
      <c r="A648">
        <v>256281</v>
      </c>
      <c r="B648">
        <v>263335</v>
      </c>
      <c r="C648">
        <v>81495</v>
      </c>
      <c r="D648">
        <v>91</v>
      </c>
      <c r="E648">
        <v>182202</v>
      </c>
    </row>
    <row r="649" spans="1:5" x14ac:dyDescent="0.25">
      <c r="A649">
        <v>264656</v>
      </c>
      <c r="B649">
        <v>40976</v>
      </c>
      <c r="C649">
        <v>31680</v>
      </c>
      <c r="D649">
        <v>105</v>
      </c>
      <c r="E649">
        <v>215489</v>
      </c>
    </row>
    <row r="650" spans="1:5" x14ac:dyDescent="0.25">
      <c r="A650">
        <v>301818</v>
      </c>
      <c r="B650">
        <v>126418</v>
      </c>
      <c r="C650">
        <v>24226</v>
      </c>
      <c r="D650">
        <v>36</v>
      </c>
      <c r="E650">
        <v>73624</v>
      </c>
    </row>
    <row r="651" spans="1:5" x14ac:dyDescent="0.25">
      <c r="A651">
        <v>289490</v>
      </c>
      <c r="B651">
        <v>234708</v>
      </c>
      <c r="C651">
        <v>6450</v>
      </c>
      <c r="D651">
        <v>2</v>
      </c>
      <c r="E651">
        <v>5285</v>
      </c>
    </row>
    <row r="652" spans="1:5" x14ac:dyDescent="0.25">
      <c r="A652">
        <v>24251</v>
      </c>
      <c r="B652">
        <v>228568</v>
      </c>
      <c r="C652">
        <v>36832</v>
      </c>
      <c r="D652">
        <v>28</v>
      </c>
      <c r="E652">
        <v>57857</v>
      </c>
    </row>
    <row r="653" spans="1:5" x14ac:dyDescent="0.25">
      <c r="A653">
        <v>308067</v>
      </c>
      <c r="B653">
        <v>199980</v>
      </c>
      <c r="C653">
        <v>29028</v>
      </c>
      <c r="D653">
        <v>88</v>
      </c>
      <c r="E653">
        <v>151958</v>
      </c>
    </row>
    <row r="654" spans="1:5" x14ac:dyDescent="0.25">
      <c r="A654">
        <v>117329</v>
      </c>
      <c r="B654">
        <v>285783</v>
      </c>
      <c r="C654">
        <v>44842</v>
      </c>
      <c r="D654">
        <v>35</v>
      </c>
      <c r="E654">
        <v>69825</v>
      </c>
    </row>
    <row r="655" spans="1:5" x14ac:dyDescent="0.25">
      <c r="A655">
        <v>255089</v>
      </c>
      <c r="B655">
        <v>97378</v>
      </c>
      <c r="C655">
        <v>109593</v>
      </c>
      <c r="D655">
        <v>34</v>
      </c>
      <c r="E655">
        <v>69268</v>
      </c>
    </row>
    <row r="656" spans="1:5" x14ac:dyDescent="0.25">
      <c r="A656">
        <v>111063</v>
      </c>
      <c r="B656">
        <v>25774</v>
      </c>
      <c r="C656">
        <v>50888</v>
      </c>
      <c r="D656">
        <v>2</v>
      </c>
      <c r="E656">
        <v>5700</v>
      </c>
    </row>
    <row r="657" spans="1:5" x14ac:dyDescent="0.25">
      <c r="A657">
        <v>126491</v>
      </c>
      <c r="B657">
        <v>291909</v>
      </c>
      <c r="C657">
        <v>27095</v>
      </c>
      <c r="D657">
        <v>141</v>
      </c>
      <c r="E657">
        <v>242932</v>
      </c>
    </row>
    <row r="658" spans="1:5" x14ac:dyDescent="0.25">
      <c r="A658">
        <v>84810</v>
      </c>
      <c r="B658">
        <v>142930</v>
      </c>
      <c r="C658">
        <v>22958</v>
      </c>
      <c r="D658">
        <v>14</v>
      </c>
      <c r="E658">
        <v>26736</v>
      </c>
    </row>
    <row r="659" spans="1:5" x14ac:dyDescent="0.25">
      <c r="A659">
        <v>222154</v>
      </c>
      <c r="B659">
        <v>112445</v>
      </c>
      <c r="C659">
        <v>154615</v>
      </c>
      <c r="D659">
        <v>134</v>
      </c>
      <c r="E659">
        <v>277514</v>
      </c>
    </row>
    <row r="660" spans="1:5" x14ac:dyDescent="0.25">
      <c r="A660">
        <v>180769</v>
      </c>
      <c r="B660">
        <v>5177</v>
      </c>
      <c r="C660">
        <v>35597</v>
      </c>
      <c r="D660">
        <v>12</v>
      </c>
      <c r="E660">
        <v>32684</v>
      </c>
    </row>
    <row r="661" spans="1:5" x14ac:dyDescent="0.25">
      <c r="A661">
        <v>270917</v>
      </c>
      <c r="B661">
        <v>93951</v>
      </c>
      <c r="C661">
        <v>56837</v>
      </c>
      <c r="D661">
        <v>84</v>
      </c>
      <c r="E661">
        <v>170533</v>
      </c>
    </row>
    <row r="662" spans="1:5" x14ac:dyDescent="0.25">
      <c r="A662">
        <v>48085</v>
      </c>
      <c r="B662">
        <v>281715</v>
      </c>
      <c r="C662">
        <v>177378</v>
      </c>
      <c r="D662">
        <v>144</v>
      </c>
      <c r="E662">
        <v>295497</v>
      </c>
    </row>
    <row r="663" spans="1:5" x14ac:dyDescent="0.25">
      <c r="A663">
        <v>158198</v>
      </c>
      <c r="B663">
        <v>102064</v>
      </c>
      <c r="C663">
        <v>34871</v>
      </c>
      <c r="D663">
        <v>21</v>
      </c>
      <c r="E663">
        <v>48782</v>
      </c>
    </row>
    <row r="664" spans="1:5" x14ac:dyDescent="0.25">
      <c r="A664">
        <v>85382</v>
      </c>
      <c r="B664">
        <v>83867</v>
      </c>
      <c r="C664">
        <v>79253</v>
      </c>
      <c r="D664">
        <v>70</v>
      </c>
      <c r="E664">
        <v>141037</v>
      </c>
    </row>
    <row r="665" spans="1:5" x14ac:dyDescent="0.25">
      <c r="A665">
        <v>123422</v>
      </c>
      <c r="B665">
        <v>121285</v>
      </c>
      <c r="C665">
        <v>30950</v>
      </c>
      <c r="D665">
        <v>3</v>
      </c>
      <c r="E665">
        <v>9635</v>
      </c>
    </row>
    <row r="666" spans="1:5" x14ac:dyDescent="0.25">
      <c r="A666">
        <v>306795</v>
      </c>
      <c r="B666">
        <v>289383</v>
      </c>
      <c r="C666">
        <v>9346</v>
      </c>
      <c r="D666">
        <v>2</v>
      </c>
      <c r="E666">
        <v>4684</v>
      </c>
    </row>
    <row r="667" spans="1:5" x14ac:dyDescent="0.25">
      <c r="A667">
        <v>123161</v>
      </c>
      <c r="B667">
        <v>291687</v>
      </c>
      <c r="C667">
        <v>26711</v>
      </c>
      <c r="D667">
        <v>21</v>
      </c>
      <c r="E667">
        <v>48716</v>
      </c>
    </row>
    <row r="668" spans="1:5" x14ac:dyDescent="0.25">
      <c r="A668">
        <v>72891</v>
      </c>
      <c r="B668">
        <v>110277</v>
      </c>
      <c r="C668">
        <v>106035</v>
      </c>
      <c r="D668">
        <v>111</v>
      </c>
      <c r="E668">
        <v>226202</v>
      </c>
    </row>
    <row r="669" spans="1:5" x14ac:dyDescent="0.25">
      <c r="A669">
        <v>77785</v>
      </c>
      <c r="B669">
        <v>258143</v>
      </c>
      <c r="C669">
        <v>107323</v>
      </c>
      <c r="D669">
        <v>90</v>
      </c>
      <c r="E669">
        <v>187877</v>
      </c>
    </row>
    <row r="670" spans="1:5" x14ac:dyDescent="0.25">
      <c r="A670">
        <v>293448</v>
      </c>
      <c r="B670">
        <v>299905</v>
      </c>
      <c r="C670">
        <v>30780</v>
      </c>
      <c r="D670">
        <v>31</v>
      </c>
      <c r="E670">
        <v>64960</v>
      </c>
    </row>
    <row r="671" spans="1:5" x14ac:dyDescent="0.25">
      <c r="A671">
        <v>260793</v>
      </c>
      <c r="B671">
        <v>202762</v>
      </c>
      <c r="C671">
        <v>83335</v>
      </c>
      <c r="D671">
        <v>90</v>
      </c>
      <c r="E671">
        <v>177717</v>
      </c>
    </row>
    <row r="672" spans="1:5" x14ac:dyDescent="0.25">
      <c r="A672">
        <v>182044</v>
      </c>
      <c r="B672">
        <v>241365</v>
      </c>
      <c r="C672">
        <v>26345</v>
      </c>
      <c r="D672">
        <v>31</v>
      </c>
      <c r="E672">
        <v>65735</v>
      </c>
    </row>
    <row r="673" spans="1:5" x14ac:dyDescent="0.25">
      <c r="A673">
        <v>193388</v>
      </c>
      <c r="B673">
        <v>208155</v>
      </c>
      <c r="C673">
        <v>11161</v>
      </c>
      <c r="D673">
        <v>2</v>
      </c>
      <c r="E673">
        <v>7178</v>
      </c>
    </row>
    <row r="674" spans="1:5" x14ac:dyDescent="0.25">
      <c r="A674">
        <v>201016</v>
      </c>
      <c r="B674">
        <v>117508</v>
      </c>
      <c r="C674">
        <v>105070</v>
      </c>
      <c r="D674">
        <v>113</v>
      </c>
      <c r="E674">
        <v>204081</v>
      </c>
    </row>
    <row r="675" spans="1:5" x14ac:dyDescent="0.25">
      <c r="A675">
        <v>95181</v>
      </c>
      <c r="B675">
        <v>65533</v>
      </c>
      <c r="C675">
        <v>17292</v>
      </c>
      <c r="D675">
        <v>3</v>
      </c>
      <c r="E675">
        <v>9599</v>
      </c>
    </row>
    <row r="676" spans="1:5" x14ac:dyDescent="0.25">
      <c r="A676">
        <v>47605</v>
      </c>
      <c r="B676">
        <v>237043</v>
      </c>
      <c r="C676">
        <v>49983</v>
      </c>
      <c r="D676">
        <v>5</v>
      </c>
      <c r="E676">
        <v>10699</v>
      </c>
    </row>
    <row r="677" spans="1:5" x14ac:dyDescent="0.25">
      <c r="A677">
        <v>177143</v>
      </c>
      <c r="B677">
        <v>26942</v>
      </c>
      <c r="C677">
        <v>127692</v>
      </c>
      <c r="D677">
        <v>119</v>
      </c>
      <c r="E677">
        <v>225327</v>
      </c>
    </row>
    <row r="678" spans="1:5" x14ac:dyDescent="0.25">
      <c r="A678">
        <v>5037</v>
      </c>
      <c r="B678">
        <v>171127</v>
      </c>
      <c r="C678">
        <v>50843</v>
      </c>
      <c r="D678">
        <v>8</v>
      </c>
      <c r="E678">
        <v>19900</v>
      </c>
    </row>
    <row r="679" spans="1:5" x14ac:dyDescent="0.25">
      <c r="A679">
        <v>290935</v>
      </c>
      <c r="B679">
        <v>266843</v>
      </c>
      <c r="C679">
        <v>9686</v>
      </c>
      <c r="D679">
        <v>3</v>
      </c>
      <c r="E679">
        <v>8404</v>
      </c>
    </row>
    <row r="680" spans="1:5" x14ac:dyDescent="0.25">
      <c r="A680">
        <v>135369</v>
      </c>
      <c r="B680">
        <v>43331</v>
      </c>
      <c r="C680">
        <v>79597</v>
      </c>
      <c r="D680">
        <v>65</v>
      </c>
      <c r="E680">
        <v>126280</v>
      </c>
    </row>
    <row r="681" spans="1:5" x14ac:dyDescent="0.25">
      <c r="A681">
        <v>78582</v>
      </c>
      <c r="B681">
        <v>226678</v>
      </c>
      <c r="C681">
        <v>37717</v>
      </c>
      <c r="D681">
        <v>24</v>
      </c>
      <c r="E681">
        <v>53850</v>
      </c>
    </row>
    <row r="682" spans="1:5" x14ac:dyDescent="0.25">
      <c r="A682">
        <v>143336</v>
      </c>
      <c r="B682">
        <v>257148</v>
      </c>
      <c r="C682">
        <v>37665</v>
      </c>
      <c r="D682">
        <v>11</v>
      </c>
      <c r="E682">
        <v>27001</v>
      </c>
    </row>
    <row r="683" spans="1:5" x14ac:dyDescent="0.25">
      <c r="A683">
        <v>230410</v>
      </c>
      <c r="B683">
        <v>299797</v>
      </c>
      <c r="C683">
        <v>22460</v>
      </c>
      <c r="D683">
        <v>34</v>
      </c>
      <c r="E683">
        <v>73581</v>
      </c>
    </row>
    <row r="684" spans="1:5" x14ac:dyDescent="0.25">
      <c r="A684">
        <v>68441</v>
      </c>
      <c r="B684">
        <v>58184</v>
      </c>
      <c r="C684">
        <v>154022</v>
      </c>
      <c r="D684">
        <v>120</v>
      </c>
      <c r="E684">
        <v>217597</v>
      </c>
    </row>
    <row r="685" spans="1:5" x14ac:dyDescent="0.25">
      <c r="A685">
        <v>272566</v>
      </c>
      <c r="B685">
        <v>52632</v>
      </c>
      <c r="C685">
        <v>182297</v>
      </c>
      <c r="D685">
        <v>172</v>
      </c>
      <c r="E685">
        <v>302997</v>
      </c>
    </row>
    <row r="686" spans="1:5" x14ac:dyDescent="0.25">
      <c r="A686">
        <v>267552</v>
      </c>
      <c r="B686">
        <v>179315</v>
      </c>
      <c r="C686">
        <v>30960</v>
      </c>
      <c r="D686">
        <v>5</v>
      </c>
      <c r="E686">
        <v>14324</v>
      </c>
    </row>
    <row r="687" spans="1:5" x14ac:dyDescent="0.25">
      <c r="A687">
        <v>18519</v>
      </c>
      <c r="B687">
        <v>40522</v>
      </c>
      <c r="C687">
        <v>50144</v>
      </c>
      <c r="D687">
        <v>107</v>
      </c>
      <c r="E687">
        <v>207495</v>
      </c>
    </row>
    <row r="688" spans="1:5" x14ac:dyDescent="0.25">
      <c r="A688">
        <v>189739</v>
      </c>
      <c r="B688">
        <v>69096</v>
      </c>
      <c r="C688">
        <v>63283</v>
      </c>
      <c r="D688">
        <v>55</v>
      </c>
      <c r="E688">
        <v>110820</v>
      </c>
    </row>
    <row r="689" spans="1:5" x14ac:dyDescent="0.25">
      <c r="A689">
        <v>229753</v>
      </c>
      <c r="B689">
        <v>27550</v>
      </c>
      <c r="C689">
        <v>171456</v>
      </c>
      <c r="D689">
        <v>145</v>
      </c>
      <c r="E689">
        <v>285456</v>
      </c>
    </row>
    <row r="690" spans="1:5" x14ac:dyDescent="0.25">
      <c r="A690">
        <v>41728</v>
      </c>
      <c r="B690">
        <v>186335</v>
      </c>
      <c r="C690">
        <v>74899</v>
      </c>
      <c r="D690">
        <v>43</v>
      </c>
      <c r="E690">
        <v>88712</v>
      </c>
    </row>
    <row r="691" spans="1:5" x14ac:dyDescent="0.25">
      <c r="A691">
        <v>52904</v>
      </c>
      <c r="B691">
        <v>136748</v>
      </c>
      <c r="C691">
        <v>65568</v>
      </c>
      <c r="D691">
        <v>11</v>
      </c>
      <c r="E691">
        <v>30860</v>
      </c>
    </row>
    <row r="692" spans="1:5" x14ac:dyDescent="0.25">
      <c r="A692">
        <v>77971</v>
      </c>
      <c r="B692">
        <v>191983</v>
      </c>
      <c r="C692">
        <v>105855</v>
      </c>
      <c r="D692">
        <v>72</v>
      </c>
      <c r="E692">
        <v>151039</v>
      </c>
    </row>
    <row r="693" spans="1:5" x14ac:dyDescent="0.25">
      <c r="A693">
        <v>309320</v>
      </c>
      <c r="B693">
        <v>64862</v>
      </c>
      <c r="C693">
        <v>59414</v>
      </c>
      <c r="D693">
        <v>118</v>
      </c>
      <c r="E693">
        <v>198819</v>
      </c>
    </row>
    <row r="694" spans="1:5" x14ac:dyDescent="0.25">
      <c r="A694">
        <v>31215</v>
      </c>
      <c r="B694">
        <v>258611</v>
      </c>
      <c r="C694">
        <v>17198</v>
      </c>
      <c r="D694">
        <v>5</v>
      </c>
      <c r="E694">
        <v>7176</v>
      </c>
    </row>
    <row r="695" spans="1:5" x14ac:dyDescent="0.25">
      <c r="A695">
        <v>252837</v>
      </c>
      <c r="B695">
        <v>138631</v>
      </c>
      <c r="C695">
        <v>45115</v>
      </c>
      <c r="D695">
        <v>9</v>
      </c>
      <c r="E695">
        <v>22108</v>
      </c>
    </row>
    <row r="696" spans="1:5" x14ac:dyDescent="0.25">
      <c r="A696">
        <v>184776</v>
      </c>
      <c r="B696">
        <v>106172</v>
      </c>
      <c r="C696">
        <v>34246</v>
      </c>
      <c r="D696">
        <v>39</v>
      </c>
      <c r="E696">
        <v>75215</v>
      </c>
    </row>
    <row r="697" spans="1:5" x14ac:dyDescent="0.25">
      <c r="A697">
        <v>86892</v>
      </c>
      <c r="B697">
        <v>159277</v>
      </c>
      <c r="C697">
        <v>42930</v>
      </c>
      <c r="D697">
        <v>3</v>
      </c>
      <c r="E697">
        <v>6644</v>
      </c>
    </row>
    <row r="698" spans="1:5" x14ac:dyDescent="0.25">
      <c r="A698">
        <v>107559</v>
      </c>
      <c r="B698">
        <v>89492</v>
      </c>
      <c r="C698">
        <v>115454</v>
      </c>
      <c r="D698">
        <v>111</v>
      </c>
      <c r="E698">
        <v>211440</v>
      </c>
    </row>
    <row r="699" spans="1:5" x14ac:dyDescent="0.25">
      <c r="A699">
        <v>117297</v>
      </c>
      <c r="B699">
        <v>163841</v>
      </c>
      <c r="C699">
        <v>22218</v>
      </c>
      <c r="D699">
        <v>91</v>
      </c>
      <c r="E699">
        <v>193379</v>
      </c>
    </row>
    <row r="700" spans="1:5" x14ac:dyDescent="0.25">
      <c r="A700">
        <v>267324</v>
      </c>
      <c r="B700">
        <v>293160</v>
      </c>
      <c r="C700">
        <v>73224</v>
      </c>
      <c r="D700">
        <v>52</v>
      </c>
      <c r="E700">
        <v>108515</v>
      </c>
    </row>
    <row r="701" spans="1:5" x14ac:dyDescent="0.25">
      <c r="A701">
        <v>64901</v>
      </c>
      <c r="B701">
        <v>73113</v>
      </c>
      <c r="C701">
        <v>23147</v>
      </c>
      <c r="D701">
        <v>1</v>
      </c>
      <c r="E701">
        <v>3066</v>
      </c>
    </row>
    <row r="702" spans="1:5" x14ac:dyDescent="0.25">
      <c r="A702">
        <v>9694</v>
      </c>
      <c r="B702">
        <v>176173</v>
      </c>
      <c r="C702">
        <v>23846</v>
      </c>
      <c r="D702">
        <v>36</v>
      </c>
      <c r="E702">
        <v>73783</v>
      </c>
    </row>
    <row r="703" spans="1:5" x14ac:dyDescent="0.25">
      <c r="A703">
        <v>131576</v>
      </c>
      <c r="B703">
        <v>60141</v>
      </c>
      <c r="C703">
        <v>69999</v>
      </c>
      <c r="D703">
        <v>96</v>
      </c>
      <c r="E703">
        <v>198521</v>
      </c>
    </row>
    <row r="704" spans="1:5" x14ac:dyDescent="0.25">
      <c r="A704">
        <v>180559</v>
      </c>
      <c r="B704">
        <v>30949</v>
      </c>
      <c r="C704">
        <v>61122</v>
      </c>
      <c r="D704">
        <v>63</v>
      </c>
      <c r="E704">
        <v>118298</v>
      </c>
    </row>
    <row r="705" spans="1:5" x14ac:dyDescent="0.25">
      <c r="A705">
        <v>298555</v>
      </c>
      <c r="B705">
        <v>77781</v>
      </c>
      <c r="C705">
        <v>25881</v>
      </c>
      <c r="D705">
        <v>19</v>
      </c>
      <c r="E705">
        <v>43424</v>
      </c>
    </row>
    <row r="706" spans="1:5" x14ac:dyDescent="0.25">
      <c r="A706">
        <v>136310</v>
      </c>
      <c r="B706">
        <v>63141</v>
      </c>
      <c r="C706">
        <v>23547</v>
      </c>
      <c r="D706">
        <v>5</v>
      </c>
      <c r="E706">
        <v>9795</v>
      </c>
    </row>
    <row r="707" spans="1:5" x14ac:dyDescent="0.25">
      <c r="A707">
        <v>123101</v>
      </c>
      <c r="B707">
        <v>263015</v>
      </c>
      <c r="C707">
        <v>106875</v>
      </c>
      <c r="D707">
        <v>128</v>
      </c>
      <c r="E707">
        <v>272792</v>
      </c>
    </row>
    <row r="708" spans="1:5" x14ac:dyDescent="0.25">
      <c r="A708">
        <v>286304</v>
      </c>
      <c r="B708">
        <v>187849</v>
      </c>
      <c r="C708">
        <v>19862</v>
      </c>
      <c r="D708">
        <v>31</v>
      </c>
      <c r="E708">
        <v>63222</v>
      </c>
    </row>
    <row r="709" spans="1:5" x14ac:dyDescent="0.25">
      <c r="A709">
        <v>285014</v>
      </c>
      <c r="B709">
        <v>118713</v>
      </c>
      <c r="C709">
        <v>33212</v>
      </c>
      <c r="D709">
        <v>43</v>
      </c>
      <c r="E709">
        <v>67256</v>
      </c>
    </row>
    <row r="710" spans="1:5" x14ac:dyDescent="0.25">
      <c r="A710">
        <v>7176</v>
      </c>
      <c r="B710">
        <v>229733</v>
      </c>
      <c r="C710">
        <v>46549</v>
      </c>
      <c r="D710">
        <v>65</v>
      </c>
      <c r="E710">
        <v>125958</v>
      </c>
    </row>
    <row r="711" spans="1:5" x14ac:dyDescent="0.25">
      <c r="A711">
        <v>270379</v>
      </c>
      <c r="B711">
        <v>131548</v>
      </c>
      <c r="C711">
        <v>50873</v>
      </c>
      <c r="D711">
        <v>10</v>
      </c>
      <c r="E711">
        <v>21681</v>
      </c>
    </row>
    <row r="712" spans="1:5" x14ac:dyDescent="0.25">
      <c r="A712">
        <v>194840</v>
      </c>
      <c r="B712">
        <v>154475</v>
      </c>
      <c r="C712">
        <v>33277</v>
      </c>
      <c r="D712">
        <v>30</v>
      </c>
      <c r="E712">
        <v>64594</v>
      </c>
    </row>
    <row r="713" spans="1:5" x14ac:dyDescent="0.25">
      <c r="A713">
        <v>199506</v>
      </c>
      <c r="B713">
        <v>150579</v>
      </c>
      <c r="C713">
        <v>15688</v>
      </c>
      <c r="D713">
        <v>9</v>
      </c>
      <c r="E713">
        <v>23840</v>
      </c>
    </row>
    <row r="714" spans="1:5" x14ac:dyDescent="0.25">
      <c r="A714">
        <v>243820</v>
      </c>
      <c r="B714">
        <v>144244</v>
      </c>
      <c r="C714">
        <v>15516</v>
      </c>
      <c r="D714">
        <v>34</v>
      </c>
      <c r="E714">
        <v>66392</v>
      </c>
    </row>
    <row r="715" spans="1:5" x14ac:dyDescent="0.25">
      <c r="A715">
        <v>38793</v>
      </c>
      <c r="B715">
        <v>84149</v>
      </c>
      <c r="C715">
        <v>114755</v>
      </c>
      <c r="D715">
        <v>85</v>
      </c>
      <c r="E715">
        <v>175947</v>
      </c>
    </row>
    <row r="716" spans="1:5" x14ac:dyDescent="0.25">
      <c r="A716">
        <v>246821</v>
      </c>
      <c r="B716">
        <v>40754</v>
      </c>
      <c r="C716">
        <v>40401</v>
      </c>
      <c r="D716">
        <v>123</v>
      </c>
      <c r="E716">
        <v>247039</v>
      </c>
    </row>
    <row r="717" spans="1:5" x14ac:dyDescent="0.25">
      <c r="A717">
        <v>301483</v>
      </c>
      <c r="B717">
        <v>53928</v>
      </c>
      <c r="C717">
        <v>101292</v>
      </c>
      <c r="D717">
        <v>127</v>
      </c>
      <c r="E717">
        <v>258088</v>
      </c>
    </row>
    <row r="718" spans="1:5" x14ac:dyDescent="0.25">
      <c r="A718">
        <v>259335</v>
      </c>
      <c r="B718">
        <v>185648</v>
      </c>
      <c r="C718">
        <v>50844</v>
      </c>
      <c r="D718">
        <v>56</v>
      </c>
      <c r="E718">
        <v>108629</v>
      </c>
    </row>
    <row r="719" spans="1:5" x14ac:dyDescent="0.25">
      <c r="A719">
        <v>251886</v>
      </c>
      <c r="B719">
        <v>277020</v>
      </c>
      <c r="C719">
        <v>48440</v>
      </c>
      <c r="D719">
        <v>41</v>
      </c>
      <c r="E719">
        <v>87742</v>
      </c>
    </row>
    <row r="720" spans="1:5" x14ac:dyDescent="0.25">
      <c r="A720">
        <v>85152</v>
      </c>
      <c r="B720">
        <v>65896</v>
      </c>
      <c r="C720">
        <v>174367</v>
      </c>
      <c r="D720">
        <v>122</v>
      </c>
      <c r="E720">
        <v>243455</v>
      </c>
    </row>
    <row r="721" spans="1:5" x14ac:dyDescent="0.25">
      <c r="A721">
        <v>197821</v>
      </c>
      <c r="B721">
        <v>183799</v>
      </c>
      <c r="C721">
        <v>21278</v>
      </c>
      <c r="D721">
        <v>8</v>
      </c>
      <c r="E721">
        <v>18312</v>
      </c>
    </row>
    <row r="722" spans="1:5" x14ac:dyDescent="0.25">
      <c r="A722">
        <v>252468</v>
      </c>
      <c r="B722">
        <v>71986</v>
      </c>
      <c r="C722">
        <v>69364</v>
      </c>
      <c r="D722">
        <v>93</v>
      </c>
      <c r="E722">
        <v>196188</v>
      </c>
    </row>
    <row r="723" spans="1:5" x14ac:dyDescent="0.25">
      <c r="A723">
        <v>195080</v>
      </c>
      <c r="B723">
        <v>53283</v>
      </c>
      <c r="C723">
        <v>141926</v>
      </c>
      <c r="D723">
        <v>140</v>
      </c>
      <c r="E723">
        <v>301388</v>
      </c>
    </row>
    <row r="724" spans="1:5" x14ac:dyDescent="0.25">
      <c r="A724">
        <v>224192</v>
      </c>
      <c r="B724">
        <v>246803</v>
      </c>
      <c r="C724">
        <v>18728</v>
      </c>
      <c r="D724">
        <v>7</v>
      </c>
      <c r="E724">
        <v>19507</v>
      </c>
    </row>
    <row r="725" spans="1:5" x14ac:dyDescent="0.25">
      <c r="A725">
        <v>37192</v>
      </c>
      <c r="B725">
        <v>268157</v>
      </c>
      <c r="C725">
        <v>66102</v>
      </c>
      <c r="D725">
        <v>44</v>
      </c>
      <c r="E725">
        <v>90183</v>
      </c>
    </row>
    <row r="726" spans="1:5" x14ac:dyDescent="0.25">
      <c r="A726">
        <v>150163</v>
      </c>
      <c r="B726">
        <v>3721</v>
      </c>
      <c r="C726">
        <v>23084</v>
      </c>
      <c r="D726">
        <v>16</v>
      </c>
      <c r="E726">
        <v>40398</v>
      </c>
    </row>
    <row r="727" spans="1:5" x14ac:dyDescent="0.25">
      <c r="A727">
        <v>20850</v>
      </c>
      <c r="B727">
        <v>147874</v>
      </c>
      <c r="C727">
        <v>99442</v>
      </c>
      <c r="D727">
        <v>4</v>
      </c>
      <c r="E727">
        <v>10905</v>
      </c>
    </row>
    <row r="728" spans="1:5" x14ac:dyDescent="0.25">
      <c r="A728">
        <v>248308</v>
      </c>
      <c r="B728">
        <v>76473</v>
      </c>
      <c r="C728">
        <v>33802</v>
      </c>
      <c r="D728">
        <v>45</v>
      </c>
      <c r="E728">
        <v>94415</v>
      </c>
    </row>
    <row r="729" spans="1:5" x14ac:dyDescent="0.25">
      <c r="A729">
        <v>274735</v>
      </c>
      <c r="B729">
        <v>140086</v>
      </c>
      <c r="C729">
        <v>82642</v>
      </c>
      <c r="D729">
        <v>72</v>
      </c>
      <c r="E729">
        <v>148904</v>
      </c>
    </row>
    <row r="730" spans="1:5" x14ac:dyDescent="0.25">
      <c r="A730">
        <v>252477</v>
      </c>
      <c r="B730">
        <v>66557</v>
      </c>
      <c r="C730">
        <v>126500</v>
      </c>
      <c r="D730">
        <v>131</v>
      </c>
      <c r="E730">
        <v>283095</v>
      </c>
    </row>
    <row r="731" spans="1:5" x14ac:dyDescent="0.25">
      <c r="A731">
        <v>13309</v>
      </c>
      <c r="B731">
        <v>47437</v>
      </c>
      <c r="C731">
        <v>101235</v>
      </c>
      <c r="D731">
        <v>7</v>
      </c>
      <c r="E731">
        <v>21192</v>
      </c>
    </row>
    <row r="732" spans="1:5" x14ac:dyDescent="0.25">
      <c r="A732">
        <v>33536</v>
      </c>
      <c r="B732">
        <v>27932</v>
      </c>
      <c r="C732">
        <v>161735</v>
      </c>
      <c r="D732">
        <v>131</v>
      </c>
      <c r="E732">
        <v>265330</v>
      </c>
    </row>
    <row r="733" spans="1:5" x14ac:dyDescent="0.25">
      <c r="A733">
        <v>295163</v>
      </c>
      <c r="B733">
        <v>265849</v>
      </c>
      <c r="C733">
        <v>12183</v>
      </c>
      <c r="D733">
        <v>3</v>
      </c>
      <c r="E733">
        <v>11126</v>
      </c>
    </row>
    <row r="734" spans="1:5" x14ac:dyDescent="0.25">
      <c r="A734">
        <v>309233</v>
      </c>
      <c r="B734">
        <v>121882</v>
      </c>
      <c r="C734">
        <v>36161</v>
      </c>
      <c r="D734">
        <v>55</v>
      </c>
      <c r="E734">
        <v>107425</v>
      </c>
    </row>
    <row r="735" spans="1:5" x14ac:dyDescent="0.25">
      <c r="A735">
        <v>43377</v>
      </c>
      <c r="B735">
        <v>181199</v>
      </c>
      <c r="C735">
        <v>62095</v>
      </c>
      <c r="D735">
        <v>45</v>
      </c>
      <c r="E735">
        <v>87893</v>
      </c>
    </row>
    <row r="736" spans="1:5" x14ac:dyDescent="0.25">
      <c r="A736">
        <v>234027</v>
      </c>
      <c r="B736">
        <v>207173</v>
      </c>
      <c r="C736">
        <v>22240</v>
      </c>
      <c r="D736">
        <v>32</v>
      </c>
      <c r="E736">
        <v>67395</v>
      </c>
    </row>
    <row r="737" spans="1:5" x14ac:dyDescent="0.25">
      <c r="A737">
        <v>118183</v>
      </c>
      <c r="B737">
        <v>273674</v>
      </c>
      <c r="C737">
        <v>106203</v>
      </c>
      <c r="D737">
        <v>136</v>
      </c>
      <c r="E737">
        <v>279203</v>
      </c>
    </row>
    <row r="738" spans="1:5" x14ac:dyDescent="0.25">
      <c r="A738">
        <v>299549</v>
      </c>
      <c r="B738">
        <v>32665</v>
      </c>
      <c r="C738">
        <v>92579</v>
      </c>
      <c r="D738">
        <v>111</v>
      </c>
      <c r="E738">
        <v>216446</v>
      </c>
    </row>
    <row r="739" spans="1:5" x14ac:dyDescent="0.25">
      <c r="A739">
        <v>144213</v>
      </c>
      <c r="B739">
        <v>171344</v>
      </c>
      <c r="C739">
        <v>29385</v>
      </c>
      <c r="D739">
        <v>8</v>
      </c>
      <c r="E739">
        <v>21765</v>
      </c>
    </row>
    <row r="740" spans="1:5" x14ac:dyDescent="0.25">
      <c r="A740">
        <v>248333</v>
      </c>
      <c r="B740">
        <v>187119</v>
      </c>
      <c r="C740">
        <v>28572</v>
      </c>
      <c r="D740">
        <v>68</v>
      </c>
      <c r="E740">
        <v>111070</v>
      </c>
    </row>
    <row r="741" spans="1:5" x14ac:dyDescent="0.25">
      <c r="A741">
        <v>102521</v>
      </c>
      <c r="B741">
        <v>149646</v>
      </c>
      <c r="C741">
        <v>38866</v>
      </c>
      <c r="D741">
        <v>34</v>
      </c>
      <c r="E741">
        <v>74944</v>
      </c>
    </row>
    <row r="742" spans="1:5" x14ac:dyDescent="0.25">
      <c r="A742">
        <v>39573</v>
      </c>
      <c r="B742">
        <v>211331</v>
      </c>
      <c r="C742">
        <v>85192</v>
      </c>
      <c r="D742">
        <v>107</v>
      </c>
      <c r="E742">
        <v>197948</v>
      </c>
    </row>
    <row r="743" spans="1:5" x14ac:dyDescent="0.25">
      <c r="A743">
        <v>135755</v>
      </c>
      <c r="B743">
        <v>65837</v>
      </c>
      <c r="C743">
        <v>81852</v>
      </c>
      <c r="D743">
        <v>116</v>
      </c>
      <c r="E743">
        <v>225996</v>
      </c>
    </row>
    <row r="744" spans="1:5" x14ac:dyDescent="0.25">
      <c r="A744">
        <v>144110</v>
      </c>
      <c r="B744">
        <v>279484</v>
      </c>
      <c r="C744">
        <v>70005</v>
      </c>
      <c r="D744">
        <v>66</v>
      </c>
      <c r="E744">
        <v>122591</v>
      </c>
    </row>
    <row r="745" spans="1:5" x14ac:dyDescent="0.25">
      <c r="A745">
        <v>10975</v>
      </c>
      <c r="B745">
        <v>63036</v>
      </c>
      <c r="C745">
        <v>37529</v>
      </c>
      <c r="D745">
        <v>44</v>
      </c>
      <c r="E745">
        <v>79727</v>
      </c>
    </row>
    <row r="746" spans="1:5" x14ac:dyDescent="0.25">
      <c r="A746">
        <v>241628</v>
      </c>
      <c r="B746">
        <v>751</v>
      </c>
      <c r="C746">
        <v>59741</v>
      </c>
      <c r="D746">
        <v>62</v>
      </c>
      <c r="E746">
        <v>127616</v>
      </c>
    </row>
    <row r="747" spans="1:5" x14ac:dyDescent="0.25">
      <c r="A747">
        <v>26509</v>
      </c>
      <c r="B747">
        <v>145047</v>
      </c>
      <c r="C747">
        <v>54427</v>
      </c>
      <c r="D747">
        <v>53</v>
      </c>
      <c r="E747">
        <v>101515</v>
      </c>
    </row>
    <row r="748" spans="1:5" x14ac:dyDescent="0.25">
      <c r="A748">
        <v>281898</v>
      </c>
      <c r="B748">
        <v>146959</v>
      </c>
      <c r="C748">
        <v>22698</v>
      </c>
      <c r="D748">
        <v>6</v>
      </c>
      <c r="E748">
        <v>18649</v>
      </c>
    </row>
    <row r="749" spans="1:5" x14ac:dyDescent="0.25">
      <c r="A749">
        <v>211587</v>
      </c>
      <c r="B749">
        <v>88909</v>
      </c>
      <c r="C749">
        <v>32749</v>
      </c>
      <c r="D749">
        <v>15</v>
      </c>
      <c r="E749">
        <v>35805</v>
      </c>
    </row>
    <row r="750" spans="1:5" x14ac:dyDescent="0.25">
      <c r="A750">
        <v>137622</v>
      </c>
      <c r="B750">
        <v>246448</v>
      </c>
      <c r="C750">
        <v>102443</v>
      </c>
      <c r="D750">
        <v>22</v>
      </c>
      <c r="E750">
        <v>53595</v>
      </c>
    </row>
    <row r="751" spans="1:5" x14ac:dyDescent="0.25">
      <c r="A751">
        <v>146555</v>
      </c>
      <c r="B751">
        <v>224228</v>
      </c>
      <c r="C751">
        <v>10533</v>
      </c>
      <c r="D751">
        <v>1</v>
      </c>
      <c r="E751">
        <v>3241</v>
      </c>
    </row>
    <row r="752" spans="1:5" x14ac:dyDescent="0.25">
      <c r="A752">
        <v>69796</v>
      </c>
      <c r="B752">
        <v>128568</v>
      </c>
      <c r="C752">
        <v>134857</v>
      </c>
      <c r="D752">
        <v>24</v>
      </c>
      <c r="E752">
        <v>58633</v>
      </c>
    </row>
    <row r="753" spans="1:5" x14ac:dyDescent="0.25">
      <c r="A753">
        <v>87618</v>
      </c>
      <c r="B753">
        <v>194787</v>
      </c>
      <c r="C753">
        <v>43492</v>
      </c>
      <c r="D753">
        <v>65</v>
      </c>
      <c r="E753">
        <v>126078</v>
      </c>
    </row>
    <row r="754" spans="1:5" x14ac:dyDescent="0.25">
      <c r="A754">
        <v>165570</v>
      </c>
      <c r="B754">
        <v>231940</v>
      </c>
      <c r="C754">
        <v>28122</v>
      </c>
      <c r="D754">
        <v>35</v>
      </c>
      <c r="E754">
        <v>76102</v>
      </c>
    </row>
    <row r="755" spans="1:5" x14ac:dyDescent="0.25">
      <c r="A755">
        <v>290653</v>
      </c>
      <c r="B755">
        <v>91653</v>
      </c>
      <c r="C755">
        <v>41739</v>
      </c>
      <c r="D755">
        <v>32</v>
      </c>
      <c r="E755">
        <v>69362</v>
      </c>
    </row>
    <row r="756" spans="1:5" x14ac:dyDescent="0.25">
      <c r="A756">
        <v>151973</v>
      </c>
      <c r="B756">
        <v>234990</v>
      </c>
      <c r="C756">
        <v>37613</v>
      </c>
      <c r="D756">
        <v>30</v>
      </c>
      <c r="E756">
        <v>63706</v>
      </c>
    </row>
    <row r="757" spans="1:5" x14ac:dyDescent="0.25">
      <c r="A757">
        <v>217770</v>
      </c>
      <c r="B757">
        <v>212512</v>
      </c>
      <c r="C757">
        <v>11618</v>
      </c>
      <c r="D757">
        <v>9</v>
      </c>
      <c r="E757">
        <v>7774</v>
      </c>
    </row>
    <row r="758" spans="1:5" x14ac:dyDescent="0.25">
      <c r="A758">
        <v>174401</v>
      </c>
      <c r="B758">
        <v>122225</v>
      </c>
      <c r="C758">
        <v>47713</v>
      </c>
      <c r="D758">
        <v>45</v>
      </c>
      <c r="E758">
        <v>89936</v>
      </c>
    </row>
    <row r="759" spans="1:5" x14ac:dyDescent="0.25">
      <c r="A759">
        <v>192614</v>
      </c>
      <c r="B759">
        <v>31799</v>
      </c>
      <c r="C759">
        <v>60086</v>
      </c>
      <c r="D759">
        <v>43</v>
      </c>
      <c r="E759">
        <v>93974</v>
      </c>
    </row>
    <row r="760" spans="1:5" x14ac:dyDescent="0.25">
      <c r="A760">
        <v>230121</v>
      </c>
      <c r="B760">
        <v>166837</v>
      </c>
      <c r="C760">
        <v>16661</v>
      </c>
      <c r="D760">
        <v>5</v>
      </c>
      <c r="E760">
        <v>15252</v>
      </c>
    </row>
    <row r="761" spans="1:5" x14ac:dyDescent="0.25">
      <c r="A761">
        <v>13469</v>
      </c>
      <c r="B761">
        <v>6651</v>
      </c>
      <c r="C761">
        <v>29162</v>
      </c>
      <c r="D761">
        <v>5</v>
      </c>
      <c r="E761">
        <v>9845</v>
      </c>
    </row>
    <row r="762" spans="1:5" x14ac:dyDescent="0.25">
      <c r="A762">
        <v>113472</v>
      </c>
      <c r="B762">
        <v>94391</v>
      </c>
      <c r="C762">
        <v>127611</v>
      </c>
      <c r="D762">
        <v>107</v>
      </c>
      <c r="E762">
        <v>204249</v>
      </c>
    </row>
    <row r="763" spans="1:5" x14ac:dyDescent="0.25">
      <c r="A763">
        <v>227742</v>
      </c>
      <c r="B763">
        <v>258879</v>
      </c>
      <c r="C763">
        <v>74716</v>
      </c>
      <c r="D763">
        <v>74</v>
      </c>
      <c r="E763">
        <v>147619</v>
      </c>
    </row>
    <row r="764" spans="1:5" x14ac:dyDescent="0.25">
      <c r="A764">
        <v>304407</v>
      </c>
      <c r="B764">
        <v>146828</v>
      </c>
      <c r="C764">
        <v>26669</v>
      </c>
      <c r="D764">
        <v>33</v>
      </c>
      <c r="E764">
        <v>60834</v>
      </c>
    </row>
    <row r="765" spans="1:5" x14ac:dyDescent="0.25">
      <c r="A765">
        <v>70628</v>
      </c>
      <c r="B765">
        <v>32669</v>
      </c>
      <c r="C765">
        <v>157037</v>
      </c>
      <c r="D765">
        <v>119</v>
      </c>
      <c r="E765">
        <v>236109</v>
      </c>
    </row>
    <row r="766" spans="1:5" x14ac:dyDescent="0.25">
      <c r="A766">
        <v>28034</v>
      </c>
      <c r="B766">
        <v>213307</v>
      </c>
      <c r="C766">
        <v>112196</v>
      </c>
      <c r="D766">
        <v>28</v>
      </c>
      <c r="E766">
        <v>60326</v>
      </c>
    </row>
    <row r="767" spans="1:5" x14ac:dyDescent="0.25">
      <c r="A767">
        <v>65424</v>
      </c>
      <c r="B767">
        <v>75633</v>
      </c>
      <c r="C767">
        <v>98968</v>
      </c>
      <c r="D767">
        <v>134</v>
      </c>
      <c r="E767">
        <v>263324</v>
      </c>
    </row>
    <row r="768" spans="1:5" x14ac:dyDescent="0.25">
      <c r="A768">
        <v>258698</v>
      </c>
      <c r="B768">
        <v>102402</v>
      </c>
      <c r="C768">
        <v>11088</v>
      </c>
      <c r="D768">
        <v>2</v>
      </c>
      <c r="E768">
        <v>4506</v>
      </c>
    </row>
    <row r="769" spans="1:5" x14ac:dyDescent="0.25">
      <c r="A769">
        <v>308129</v>
      </c>
      <c r="B769">
        <v>183189</v>
      </c>
      <c r="C769">
        <v>42172</v>
      </c>
      <c r="D769">
        <v>35</v>
      </c>
      <c r="E769">
        <v>74928</v>
      </c>
    </row>
    <row r="770" spans="1:5" x14ac:dyDescent="0.25">
      <c r="A770">
        <v>310694</v>
      </c>
      <c r="B770">
        <v>177988</v>
      </c>
      <c r="C770">
        <v>14860</v>
      </c>
      <c r="D770">
        <v>11</v>
      </c>
      <c r="E770">
        <v>18978</v>
      </c>
    </row>
    <row r="771" spans="1:5" x14ac:dyDescent="0.25">
      <c r="A771">
        <v>31910</v>
      </c>
      <c r="B771">
        <v>103277</v>
      </c>
      <c r="C771">
        <v>29217</v>
      </c>
      <c r="D771">
        <v>2</v>
      </c>
      <c r="E771">
        <v>7834</v>
      </c>
    </row>
    <row r="772" spans="1:5" x14ac:dyDescent="0.25">
      <c r="A772">
        <v>177327</v>
      </c>
      <c r="B772">
        <v>261203</v>
      </c>
      <c r="C772">
        <v>49512</v>
      </c>
      <c r="D772">
        <v>40</v>
      </c>
      <c r="E772">
        <v>83425</v>
      </c>
    </row>
    <row r="773" spans="1:5" x14ac:dyDescent="0.25">
      <c r="A773">
        <v>91655</v>
      </c>
      <c r="B773">
        <v>83939</v>
      </c>
      <c r="C773">
        <v>47160</v>
      </c>
      <c r="D773">
        <v>3</v>
      </c>
      <c r="E773">
        <v>9959</v>
      </c>
    </row>
    <row r="774" spans="1:5" x14ac:dyDescent="0.25">
      <c r="A774">
        <v>104542</v>
      </c>
      <c r="B774">
        <v>17225</v>
      </c>
      <c r="C774">
        <v>16151</v>
      </c>
      <c r="D774">
        <v>0</v>
      </c>
      <c r="E774">
        <v>2428</v>
      </c>
    </row>
    <row r="775" spans="1:5" x14ac:dyDescent="0.25">
      <c r="A775">
        <v>69969</v>
      </c>
      <c r="B775">
        <v>220739</v>
      </c>
      <c r="C775">
        <v>48647</v>
      </c>
      <c r="D775">
        <v>6</v>
      </c>
      <c r="E775">
        <v>12650</v>
      </c>
    </row>
    <row r="776" spans="1:5" x14ac:dyDescent="0.25">
      <c r="A776">
        <v>62738</v>
      </c>
      <c r="B776">
        <v>127204</v>
      </c>
      <c r="C776">
        <v>68458</v>
      </c>
      <c r="D776">
        <v>24</v>
      </c>
      <c r="E776">
        <v>55717</v>
      </c>
    </row>
    <row r="777" spans="1:5" x14ac:dyDescent="0.25">
      <c r="A777">
        <v>262192</v>
      </c>
      <c r="B777">
        <v>149783</v>
      </c>
      <c r="C777">
        <v>5009</v>
      </c>
      <c r="D777">
        <v>1</v>
      </c>
      <c r="E777">
        <v>2004</v>
      </c>
    </row>
    <row r="778" spans="1:5" x14ac:dyDescent="0.25">
      <c r="A778">
        <v>155402</v>
      </c>
      <c r="B778">
        <v>94647</v>
      </c>
      <c r="C778">
        <v>80027</v>
      </c>
      <c r="D778">
        <v>96</v>
      </c>
      <c r="E778">
        <v>192839</v>
      </c>
    </row>
    <row r="779" spans="1:5" x14ac:dyDescent="0.25">
      <c r="A779">
        <v>155333</v>
      </c>
      <c r="B779">
        <v>302480</v>
      </c>
      <c r="C779">
        <v>71096</v>
      </c>
      <c r="D779">
        <v>116</v>
      </c>
      <c r="E779">
        <v>221781</v>
      </c>
    </row>
    <row r="780" spans="1:5" x14ac:dyDescent="0.25">
      <c r="A780">
        <v>97144</v>
      </c>
      <c r="B780">
        <v>306494</v>
      </c>
      <c r="C780">
        <v>33140</v>
      </c>
      <c r="D780">
        <v>72</v>
      </c>
      <c r="E780">
        <v>144020</v>
      </c>
    </row>
    <row r="781" spans="1:5" x14ac:dyDescent="0.25">
      <c r="A781">
        <v>249531</v>
      </c>
      <c r="B781">
        <v>290109</v>
      </c>
      <c r="C781">
        <v>33129</v>
      </c>
      <c r="D781">
        <v>26</v>
      </c>
      <c r="E781">
        <v>52294</v>
      </c>
    </row>
    <row r="782" spans="1:5" x14ac:dyDescent="0.25">
      <c r="A782">
        <v>284708</v>
      </c>
      <c r="B782">
        <v>15275</v>
      </c>
      <c r="C782">
        <v>24481</v>
      </c>
      <c r="D782">
        <v>57</v>
      </c>
      <c r="E782">
        <v>105004</v>
      </c>
    </row>
    <row r="783" spans="1:5" x14ac:dyDescent="0.25">
      <c r="A783">
        <v>151822</v>
      </c>
      <c r="B783">
        <v>36019</v>
      </c>
      <c r="C783">
        <v>125028</v>
      </c>
      <c r="D783">
        <v>138</v>
      </c>
      <c r="E783">
        <v>261819</v>
      </c>
    </row>
    <row r="784" spans="1:5" x14ac:dyDescent="0.25">
      <c r="A784">
        <v>83864</v>
      </c>
      <c r="B784">
        <v>114977</v>
      </c>
      <c r="C784">
        <v>75415</v>
      </c>
      <c r="D784">
        <v>57</v>
      </c>
      <c r="E784">
        <v>103662</v>
      </c>
    </row>
    <row r="785" spans="1:5" x14ac:dyDescent="0.25">
      <c r="A785">
        <v>212202</v>
      </c>
      <c r="B785">
        <v>183330</v>
      </c>
      <c r="C785">
        <v>15747</v>
      </c>
      <c r="D785">
        <v>16</v>
      </c>
      <c r="E785">
        <v>37843</v>
      </c>
    </row>
    <row r="786" spans="1:5" x14ac:dyDescent="0.25">
      <c r="A786">
        <v>70740</v>
      </c>
      <c r="B786">
        <v>179417</v>
      </c>
      <c r="C786">
        <v>78215</v>
      </c>
      <c r="D786">
        <v>23</v>
      </c>
      <c r="E786">
        <v>54794</v>
      </c>
    </row>
    <row r="787" spans="1:5" x14ac:dyDescent="0.25">
      <c r="A787">
        <v>262325</v>
      </c>
      <c r="B787">
        <v>75683</v>
      </c>
      <c r="C787">
        <v>56559</v>
      </c>
      <c r="D787">
        <v>132</v>
      </c>
      <c r="E787">
        <v>258879</v>
      </c>
    </row>
    <row r="788" spans="1:5" x14ac:dyDescent="0.25">
      <c r="A788">
        <v>297123</v>
      </c>
      <c r="B788">
        <v>89716</v>
      </c>
      <c r="C788">
        <v>61912</v>
      </c>
      <c r="D788">
        <v>53</v>
      </c>
      <c r="E788">
        <v>108459</v>
      </c>
    </row>
    <row r="789" spans="1:5" x14ac:dyDescent="0.25">
      <c r="A789">
        <v>121481</v>
      </c>
      <c r="B789">
        <v>166443</v>
      </c>
      <c r="C789">
        <v>41234</v>
      </c>
      <c r="D789">
        <v>16</v>
      </c>
      <c r="E789">
        <v>39981</v>
      </c>
    </row>
    <row r="790" spans="1:5" x14ac:dyDescent="0.25">
      <c r="A790">
        <v>78503</v>
      </c>
      <c r="B790">
        <v>201293</v>
      </c>
      <c r="C790">
        <v>25654</v>
      </c>
      <c r="D790">
        <v>7</v>
      </c>
      <c r="E790">
        <v>22488</v>
      </c>
    </row>
    <row r="791" spans="1:5" x14ac:dyDescent="0.25">
      <c r="A791">
        <v>48316</v>
      </c>
      <c r="B791">
        <v>153980</v>
      </c>
      <c r="C791">
        <v>53752</v>
      </c>
      <c r="D791">
        <v>6</v>
      </c>
      <c r="E791">
        <v>15893</v>
      </c>
    </row>
    <row r="792" spans="1:5" x14ac:dyDescent="0.25">
      <c r="A792">
        <v>194263</v>
      </c>
      <c r="B792">
        <v>73543</v>
      </c>
      <c r="C792">
        <v>40140</v>
      </c>
      <c r="D792">
        <v>62</v>
      </c>
      <c r="E792">
        <v>121356</v>
      </c>
    </row>
    <row r="793" spans="1:5" x14ac:dyDescent="0.25">
      <c r="A793">
        <v>93730</v>
      </c>
      <c r="B793">
        <v>199301</v>
      </c>
      <c r="C793">
        <v>54760</v>
      </c>
      <c r="D793">
        <v>16</v>
      </c>
      <c r="E793">
        <v>35053</v>
      </c>
    </row>
    <row r="794" spans="1:5" x14ac:dyDescent="0.25">
      <c r="A794">
        <v>214076</v>
      </c>
      <c r="B794">
        <v>63229</v>
      </c>
      <c r="C794">
        <v>61687</v>
      </c>
      <c r="D794">
        <v>73</v>
      </c>
      <c r="E794">
        <v>143271</v>
      </c>
    </row>
    <row r="795" spans="1:5" x14ac:dyDescent="0.25">
      <c r="A795">
        <v>160568</v>
      </c>
      <c r="B795">
        <v>36434</v>
      </c>
      <c r="C795">
        <v>56990</v>
      </c>
      <c r="D795">
        <v>123</v>
      </c>
      <c r="E795">
        <v>231651</v>
      </c>
    </row>
    <row r="796" spans="1:5" x14ac:dyDescent="0.25">
      <c r="A796">
        <v>145374</v>
      </c>
      <c r="B796">
        <v>8941</v>
      </c>
      <c r="C796">
        <v>29717</v>
      </c>
      <c r="D796">
        <v>28</v>
      </c>
      <c r="E796">
        <v>49175</v>
      </c>
    </row>
    <row r="797" spans="1:5" x14ac:dyDescent="0.25">
      <c r="A797">
        <v>30854</v>
      </c>
      <c r="B797">
        <v>230122</v>
      </c>
      <c r="C797">
        <v>33665</v>
      </c>
      <c r="D797">
        <v>13</v>
      </c>
      <c r="E797">
        <v>25782</v>
      </c>
    </row>
    <row r="798" spans="1:5" x14ac:dyDescent="0.25">
      <c r="A798">
        <v>209759</v>
      </c>
      <c r="B798">
        <v>107870</v>
      </c>
      <c r="C798">
        <v>38721</v>
      </c>
      <c r="D798">
        <v>34</v>
      </c>
      <c r="E798">
        <v>68468</v>
      </c>
    </row>
    <row r="799" spans="1:5" x14ac:dyDescent="0.25">
      <c r="A799">
        <v>39587</v>
      </c>
      <c r="B799">
        <v>7417</v>
      </c>
      <c r="C799">
        <v>101354</v>
      </c>
      <c r="D799">
        <v>107</v>
      </c>
      <c r="E799">
        <v>172208</v>
      </c>
    </row>
    <row r="800" spans="1:5" x14ac:dyDescent="0.25">
      <c r="A800">
        <v>278059</v>
      </c>
      <c r="B800">
        <v>28294</v>
      </c>
      <c r="C800">
        <v>227216</v>
      </c>
      <c r="D800">
        <v>164</v>
      </c>
      <c r="E800">
        <v>301250</v>
      </c>
    </row>
    <row r="801" spans="1:5" x14ac:dyDescent="0.25">
      <c r="A801">
        <v>90992</v>
      </c>
      <c r="B801">
        <v>141387</v>
      </c>
      <c r="C801">
        <v>111580</v>
      </c>
      <c r="D801">
        <v>58</v>
      </c>
      <c r="E801">
        <v>104606</v>
      </c>
    </row>
    <row r="802" spans="1:5" x14ac:dyDescent="0.25">
      <c r="A802">
        <v>204254</v>
      </c>
      <c r="B802">
        <v>305299</v>
      </c>
      <c r="C802">
        <v>28336</v>
      </c>
      <c r="D802">
        <v>35</v>
      </c>
      <c r="E802">
        <v>63665</v>
      </c>
    </row>
    <row r="803" spans="1:5" x14ac:dyDescent="0.25">
      <c r="A803">
        <v>297502</v>
      </c>
      <c r="B803">
        <v>9978</v>
      </c>
      <c r="C803">
        <v>35372</v>
      </c>
      <c r="D803">
        <v>35</v>
      </c>
      <c r="E803">
        <v>73963</v>
      </c>
    </row>
    <row r="804" spans="1:5" x14ac:dyDescent="0.25">
      <c r="A804">
        <v>37544</v>
      </c>
      <c r="B804">
        <v>118646</v>
      </c>
      <c r="C804">
        <v>56803</v>
      </c>
      <c r="D804">
        <v>4</v>
      </c>
      <c r="E804">
        <v>13093</v>
      </c>
    </row>
    <row r="805" spans="1:5" x14ac:dyDescent="0.25">
      <c r="A805">
        <v>306106</v>
      </c>
      <c r="B805">
        <v>189434</v>
      </c>
      <c r="C805">
        <v>20645</v>
      </c>
      <c r="D805">
        <v>18</v>
      </c>
      <c r="E805">
        <v>42194</v>
      </c>
    </row>
    <row r="806" spans="1:5" x14ac:dyDescent="0.25">
      <c r="A806">
        <v>258001</v>
      </c>
      <c r="B806">
        <v>305148</v>
      </c>
      <c r="C806">
        <v>82039</v>
      </c>
      <c r="D806">
        <v>68</v>
      </c>
      <c r="E806">
        <v>130409</v>
      </c>
    </row>
    <row r="807" spans="1:5" x14ac:dyDescent="0.25">
      <c r="A807">
        <v>36376</v>
      </c>
      <c r="B807">
        <v>219585</v>
      </c>
      <c r="C807">
        <v>62952</v>
      </c>
      <c r="D807">
        <v>36</v>
      </c>
      <c r="E807">
        <v>73291</v>
      </c>
    </row>
    <row r="808" spans="1:5" x14ac:dyDescent="0.25">
      <c r="A808">
        <v>2218</v>
      </c>
      <c r="B808">
        <v>307647</v>
      </c>
      <c r="C808">
        <v>14903</v>
      </c>
      <c r="D808">
        <v>4</v>
      </c>
      <c r="E808">
        <v>6105</v>
      </c>
    </row>
    <row r="809" spans="1:5" x14ac:dyDescent="0.25">
      <c r="A809">
        <v>4457</v>
      </c>
      <c r="B809">
        <v>63468</v>
      </c>
      <c r="C809">
        <v>58692</v>
      </c>
      <c r="D809">
        <v>107</v>
      </c>
      <c r="E809">
        <v>205095</v>
      </c>
    </row>
    <row r="810" spans="1:5" x14ac:dyDescent="0.25">
      <c r="A810">
        <v>60504</v>
      </c>
      <c r="B810">
        <v>278065</v>
      </c>
      <c r="C810">
        <v>164980</v>
      </c>
      <c r="D810">
        <v>144</v>
      </c>
      <c r="E810">
        <v>301879</v>
      </c>
    </row>
    <row r="811" spans="1:5" x14ac:dyDescent="0.25">
      <c r="A811">
        <v>161028</v>
      </c>
      <c r="B811">
        <v>175632</v>
      </c>
      <c r="C811">
        <v>55069</v>
      </c>
      <c r="D811">
        <v>24</v>
      </c>
      <c r="E811">
        <v>53215</v>
      </c>
    </row>
    <row r="812" spans="1:5" x14ac:dyDescent="0.25">
      <c r="A812">
        <v>94154</v>
      </c>
      <c r="B812">
        <v>157122</v>
      </c>
      <c r="C812">
        <v>66126</v>
      </c>
      <c r="D812">
        <v>88</v>
      </c>
      <c r="E812">
        <v>179903</v>
      </c>
    </row>
    <row r="813" spans="1:5" x14ac:dyDescent="0.25">
      <c r="A813">
        <v>191371</v>
      </c>
      <c r="B813">
        <v>57239</v>
      </c>
      <c r="C813">
        <v>31383</v>
      </c>
      <c r="D813">
        <v>2</v>
      </c>
      <c r="E813">
        <v>4314</v>
      </c>
    </row>
    <row r="814" spans="1:5" x14ac:dyDescent="0.25">
      <c r="A814">
        <v>225</v>
      </c>
      <c r="B814">
        <v>116858</v>
      </c>
      <c r="C814">
        <v>101912</v>
      </c>
      <c r="D814">
        <v>65</v>
      </c>
      <c r="E814">
        <v>125148</v>
      </c>
    </row>
    <row r="815" spans="1:5" x14ac:dyDescent="0.25">
      <c r="A815">
        <v>216648</v>
      </c>
      <c r="B815">
        <v>45148</v>
      </c>
      <c r="C815">
        <v>56555</v>
      </c>
      <c r="D815">
        <v>71</v>
      </c>
      <c r="E815">
        <v>119791</v>
      </c>
    </row>
    <row r="816" spans="1:5" x14ac:dyDescent="0.25">
      <c r="A816">
        <v>12821</v>
      </c>
      <c r="B816">
        <v>179338</v>
      </c>
      <c r="C816">
        <v>97546</v>
      </c>
      <c r="D816">
        <v>38</v>
      </c>
      <c r="E816">
        <v>82200</v>
      </c>
    </row>
    <row r="817" spans="1:5" x14ac:dyDescent="0.25">
      <c r="A817">
        <v>148836</v>
      </c>
      <c r="B817">
        <v>38414</v>
      </c>
      <c r="C817">
        <v>109135</v>
      </c>
      <c r="D817">
        <v>140</v>
      </c>
      <c r="E817">
        <v>286968</v>
      </c>
    </row>
    <row r="818" spans="1:5" x14ac:dyDescent="0.25">
      <c r="A818">
        <v>224078</v>
      </c>
      <c r="B818">
        <v>241010</v>
      </c>
      <c r="C818">
        <v>20223</v>
      </c>
      <c r="D818">
        <v>9</v>
      </c>
      <c r="E818">
        <v>24323</v>
      </c>
    </row>
    <row r="819" spans="1:5" x14ac:dyDescent="0.25">
      <c r="A819">
        <v>104267</v>
      </c>
      <c r="B819">
        <v>89794</v>
      </c>
      <c r="C819">
        <v>124187</v>
      </c>
      <c r="D819">
        <v>113</v>
      </c>
      <c r="E819">
        <v>216592</v>
      </c>
    </row>
    <row r="820" spans="1:5" x14ac:dyDescent="0.25">
      <c r="A820">
        <v>120469</v>
      </c>
      <c r="B820">
        <v>221741</v>
      </c>
      <c r="C820">
        <v>16965</v>
      </c>
      <c r="D820">
        <v>2</v>
      </c>
      <c r="E820">
        <v>3890</v>
      </c>
    </row>
    <row r="821" spans="1:5" x14ac:dyDescent="0.25">
      <c r="A821">
        <v>188188</v>
      </c>
      <c r="B821">
        <v>23271</v>
      </c>
      <c r="C821">
        <v>53169</v>
      </c>
      <c r="D821">
        <v>71</v>
      </c>
      <c r="E821">
        <v>144378</v>
      </c>
    </row>
    <row r="822" spans="1:5" x14ac:dyDescent="0.25">
      <c r="A822">
        <v>208695</v>
      </c>
      <c r="B822">
        <v>295320</v>
      </c>
      <c r="C822">
        <v>31252</v>
      </c>
      <c r="D822">
        <v>44</v>
      </c>
      <c r="E822">
        <v>90720</v>
      </c>
    </row>
    <row r="823" spans="1:5" x14ac:dyDescent="0.25">
      <c r="A823">
        <v>37152</v>
      </c>
      <c r="B823">
        <v>55339</v>
      </c>
      <c r="C823">
        <v>58451</v>
      </c>
      <c r="D823">
        <v>14</v>
      </c>
      <c r="E823">
        <v>30012</v>
      </c>
    </row>
    <row r="824" spans="1:5" x14ac:dyDescent="0.25">
      <c r="A824">
        <v>309912</v>
      </c>
      <c r="B824">
        <v>85844</v>
      </c>
      <c r="C824">
        <v>99010</v>
      </c>
      <c r="D824">
        <v>130</v>
      </c>
      <c r="E824">
        <v>239595</v>
      </c>
    </row>
    <row r="825" spans="1:5" x14ac:dyDescent="0.25">
      <c r="A825">
        <v>279904</v>
      </c>
      <c r="B825">
        <v>281873</v>
      </c>
      <c r="C825">
        <v>64609</v>
      </c>
      <c r="D825">
        <v>130</v>
      </c>
      <c r="E825">
        <v>268948</v>
      </c>
    </row>
    <row r="826" spans="1:5" x14ac:dyDescent="0.25">
      <c r="A826">
        <v>127897</v>
      </c>
      <c r="B826">
        <v>211625</v>
      </c>
      <c r="C826">
        <v>51990</v>
      </c>
      <c r="D826">
        <v>84</v>
      </c>
      <c r="E826">
        <v>173616</v>
      </c>
    </row>
    <row r="827" spans="1:5" x14ac:dyDescent="0.25">
      <c r="A827">
        <v>199936</v>
      </c>
      <c r="B827">
        <v>161777</v>
      </c>
      <c r="C827">
        <v>55791</v>
      </c>
      <c r="D827">
        <v>118</v>
      </c>
      <c r="E827">
        <v>237366</v>
      </c>
    </row>
    <row r="828" spans="1:5" x14ac:dyDescent="0.25">
      <c r="A828">
        <v>299580</v>
      </c>
      <c r="B828">
        <v>215444</v>
      </c>
      <c r="C828">
        <v>31183</v>
      </c>
      <c r="D828">
        <v>52</v>
      </c>
      <c r="E828">
        <v>107335</v>
      </c>
    </row>
    <row r="829" spans="1:5" x14ac:dyDescent="0.25">
      <c r="A829">
        <v>174672</v>
      </c>
      <c r="B829">
        <v>284297</v>
      </c>
      <c r="C829">
        <v>29144</v>
      </c>
      <c r="D829">
        <v>19</v>
      </c>
      <c r="E829">
        <v>44173</v>
      </c>
    </row>
    <row r="830" spans="1:5" x14ac:dyDescent="0.25">
      <c r="A830">
        <v>277312</v>
      </c>
      <c r="B830">
        <v>141225</v>
      </c>
      <c r="C830">
        <v>135337</v>
      </c>
      <c r="D830">
        <v>6</v>
      </c>
      <c r="E830">
        <v>20675</v>
      </c>
    </row>
    <row r="831" spans="1:5" x14ac:dyDescent="0.25">
      <c r="A831">
        <v>215390</v>
      </c>
      <c r="B831">
        <v>195119</v>
      </c>
      <c r="C831">
        <v>33657</v>
      </c>
      <c r="D831">
        <v>27</v>
      </c>
      <c r="E831">
        <v>58658</v>
      </c>
    </row>
    <row r="832" spans="1:5" x14ac:dyDescent="0.25">
      <c r="A832">
        <v>14533</v>
      </c>
      <c r="B832">
        <v>160679</v>
      </c>
      <c r="C832">
        <v>64654</v>
      </c>
      <c r="D832">
        <v>58</v>
      </c>
      <c r="E832">
        <v>118787</v>
      </c>
    </row>
    <row r="833" spans="1:5" x14ac:dyDescent="0.25">
      <c r="A833">
        <v>265049</v>
      </c>
      <c r="B833">
        <v>98376</v>
      </c>
      <c r="C833">
        <v>46242</v>
      </c>
      <c r="D833">
        <v>91</v>
      </c>
      <c r="E833">
        <v>188915</v>
      </c>
    </row>
    <row r="834" spans="1:5" x14ac:dyDescent="0.25">
      <c r="A834">
        <v>240823</v>
      </c>
      <c r="B834">
        <v>185127</v>
      </c>
      <c r="C834">
        <v>26659</v>
      </c>
      <c r="D834">
        <v>46</v>
      </c>
      <c r="E834">
        <v>91114</v>
      </c>
    </row>
    <row r="835" spans="1:5" x14ac:dyDescent="0.25">
      <c r="A835">
        <v>282733</v>
      </c>
      <c r="B835">
        <v>178147</v>
      </c>
      <c r="C835">
        <v>26676</v>
      </c>
      <c r="D835">
        <v>14</v>
      </c>
      <c r="E835">
        <v>29344</v>
      </c>
    </row>
    <row r="836" spans="1:5" x14ac:dyDescent="0.25">
      <c r="A836">
        <v>95670</v>
      </c>
      <c r="B836">
        <v>228258</v>
      </c>
      <c r="C836">
        <v>67198</v>
      </c>
      <c r="D836">
        <v>30</v>
      </c>
      <c r="E836">
        <v>63302</v>
      </c>
    </row>
    <row r="837" spans="1:5" x14ac:dyDescent="0.25">
      <c r="A837">
        <v>26868</v>
      </c>
      <c r="B837">
        <v>294681</v>
      </c>
      <c r="C837">
        <v>100932</v>
      </c>
      <c r="D837">
        <v>12</v>
      </c>
      <c r="E837">
        <v>28465</v>
      </c>
    </row>
    <row r="838" spans="1:5" x14ac:dyDescent="0.25">
      <c r="A838">
        <v>35181</v>
      </c>
      <c r="B838">
        <v>188484</v>
      </c>
      <c r="C838">
        <v>59642</v>
      </c>
      <c r="D838">
        <v>42</v>
      </c>
      <c r="E838">
        <v>89031</v>
      </c>
    </row>
    <row r="839" spans="1:5" x14ac:dyDescent="0.25">
      <c r="A839">
        <v>241683</v>
      </c>
      <c r="B839">
        <v>81880</v>
      </c>
      <c r="C839">
        <v>60216</v>
      </c>
      <c r="D839">
        <v>28</v>
      </c>
      <c r="E839">
        <v>58637</v>
      </c>
    </row>
    <row r="840" spans="1:5" x14ac:dyDescent="0.25">
      <c r="A840">
        <v>184009</v>
      </c>
      <c r="B840">
        <v>137072</v>
      </c>
      <c r="C840">
        <v>44159</v>
      </c>
      <c r="D840">
        <v>45</v>
      </c>
      <c r="E840">
        <v>92880</v>
      </c>
    </row>
    <row r="841" spans="1:5" x14ac:dyDescent="0.25">
      <c r="A841">
        <v>133419</v>
      </c>
      <c r="B841">
        <v>304352</v>
      </c>
      <c r="C841">
        <v>50112</v>
      </c>
      <c r="D841">
        <v>72</v>
      </c>
      <c r="E841">
        <v>146162</v>
      </c>
    </row>
    <row r="842" spans="1:5" x14ac:dyDescent="0.25">
      <c r="A842">
        <v>300353</v>
      </c>
      <c r="B842">
        <v>186463</v>
      </c>
      <c r="C842">
        <v>17520</v>
      </c>
      <c r="D842">
        <v>13</v>
      </c>
      <c r="E842">
        <v>29982</v>
      </c>
    </row>
    <row r="843" spans="1:5" x14ac:dyDescent="0.25">
      <c r="A843">
        <v>135302</v>
      </c>
      <c r="B843">
        <v>264597</v>
      </c>
      <c r="C843">
        <v>39622</v>
      </c>
      <c r="D843">
        <v>17</v>
      </c>
      <c r="E843">
        <v>42105</v>
      </c>
    </row>
    <row r="844" spans="1:5" x14ac:dyDescent="0.25">
      <c r="A844">
        <v>33375</v>
      </c>
      <c r="B844">
        <v>174855</v>
      </c>
      <c r="C844">
        <v>87773</v>
      </c>
      <c r="D844">
        <v>53</v>
      </c>
      <c r="E844">
        <v>102454</v>
      </c>
    </row>
    <row r="845" spans="1:5" x14ac:dyDescent="0.25">
      <c r="A845">
        <v>32298</v>
      </c>
      <c r="B845">
        <v>72358</v>
      </c>
      <c r="C845">
        <v>53652</v>
      </c>
      <c r="D845">
        <v>32</v>
      </c>
      <c r="E845">
        <v>69115</v>
      </c>
    </row>
    <row r="846" spans="1:5" x14ac:dyDescent="0.25">
      <c r="A846">
        <v>108383</v>
      </c>
      <c r="B846">
        <v>57447</v>
      </c>
      <c r="C846">
        <v>50677</v>
      </c>
      <c r="D846">
        <v>12</v>
      </c>
      <c r="E846">
        <v>27952</v>
      </c>
    </row>
    <row r="847" spans="1:5" x14ac:dyDescent="0.25">
      <c r="A847">
        <v>117415</v>
      </c>
      <c r="B847">
        <v>224386</v>
      </c>
      <c r="C847">
        <v>56648</v>
      </c>
      <c r="D847">
        <v>51</v>
      </c>
      <c r="E847">
        <v>99727</v>
      </c>
    </row>
    <row r="848" spans="1:5" x14ac:dyDescent="0.25">
      <c r="A848">
        <v>111123</v>
      </c>
      <c r="B848">
        <v>259100</v>
      </c>
      <c r="C848">
        <v>34129</v>
      </c>
      <c r="D848">
        <v>1</v>
      </c>
      <c r="E848">
        <v>3100</v>
      </c>
    </row>
    <row r="849" spans="1:5" x14ac:dyDescent="0.25">
      <c r="A849">
        <v>48731</v>
      </c>
      <c r="B849">
        <v>113243</v>
      </c>
      <c r="C849">
        <v>70184</v>
      </c>
      <c r="D849">
        <v>15</v>
      </c>
      <c r="E849">
        <v>41415</v>
      </c>
    </row>
    <row r="850" spans="1:5" x14ac:dyDescent="0.25">
      <c r="A850">
        <v>107394</v>
      </c>
      <c r="B850">
        <v>232362</v>
      </c>
      <c r="C850">
        <v>20212</v>
      </c>
      <c r="D850">
        <v>3</v>
      </c>
      <c r="E850">
        <v>7957</v>
      </c>
    </row>
    <row r="851" spans="1:5" x14ac:dyDescent="0.25">
      <c r="A851">
        <v>185143</v>
      </c>
      <c r="B851">
        <v>10164</v>
      </c>
      <c r="C851">
        <v>47448</v>
      </c>
      <c r="D851">
        <v>56</v>
      </c>
      <c r="E851">
        <v>108306</v>
      </c>
    </row>
    <row r="852" spans="1:5" x14ac:dyDescent="0.25">
      <c r="A852">
        <v>274142</v>
      </c>
      <c r="B852">
        <v>173392</v>
      </c>
      <c r="C852">
        <v>12761</v>
      </c>
      <c r="D852">
        <v>8</v>
      </c>
      <c r="E852">
        <v>20669</v>
      </c>
    </row>
    <row r="853" spans="1:5" x14ac:dyDescent="0.25">
      <c r="A853">
        <v>131943</v>
      </c>
      <c r="B853">
        <v>105178</v>
      </c>
      <c r="C853">
        <v>136424</v>
      </c>
      <c r="D853">
        <v>135</v>
      </c>
      <c r="E853">
        <v>263193</v>
      </c>
    </row>
    <row r="854" spans="1:5" x14ac:dyDescent="0.25">
      <c r="A854">
        <v>262354</v>
      </c>
      <c r="B854">
        <v>212674</v>
      </c>
      <c r="C854">
        <v>29022</v>
      </c>
      <c r="D854">
        <v>20</v>
      </c>
      <c r="E854">
        <v>47124</v>
      </c>
    </row>
    <row r="855" spans="1:5" x14ac:dyDescent="0.25">
      <c r="A855">
        <v>248783</v>
      </c>
      <c r="B855">
        <v>296914</v>
      </c>
      <c r="C855">
        <v>86407</v>
      </c>
      <c r="D855">
        <v>67</v>
      </c>
      <c r="E855">
        <v>132891</v>
      </c>
    </row>
    <row r="856" spans="1:5" x14ac:dyDescent="0.25">
      <c r="A856">
        <v>36894</v>
      </c>
      <c r="B856">
        <v>217482</v>
      </c>
      <c r="C856">
        <v>88766</v>
      </c>
      <c r="D856">
        <v>95</v>
      </c>
      <c r="E856">
        <v>189212</v>
      </c>
    </row>
    <row r="857" spans="1:5" x14ac:dyDescent="0.25">
      <c r="A857">
        <v>141755</v>
      </c>
      <c r="B857">
        <v>46335</v>
      </c>
      <c r="C857">
        <v>107537</v>
      </c>
      <c r="D857">
        <v>93</v>
      </c>
      <c r="E857">
        <v>191643</v>
      </c>
    </row>
    <row r="858" spans="1:5" x14ac:dyDescent="0.25">
      <c r="A858">
        <v>159187</v>
      </c>
      <c r="B858">
        <v>51114</v>
      </c>
      <c r="C858">
        <v>113744</v>
      </c>
      <c r="D858">
        <v>109</v>
      </c>
      <c r="E858">
        <v>214117</v>
      </c>
    </row>
    <row r="859" spans="1:5" x14ac:dyDescent="0.25">
      <c r="A859">
        <v>146375</v>
      </c>
      <c r="B859">
        <v>176750</v>
      </c>
      <c r="C859">
        <v>40503</v>
      </c>
      <c r="D859">
        <v>57</v>
      </c>
      <c r="E859">
        <v>118549</v>
      </c>
    </row>
    <row r="860" spans="1:5" x14ac:dyDescent="0.25">
      <c r="A860">
        <v>76376</v>
      </c>
      <c r="B860">
        <v>200817</v>
      </c>
      <c r="C860">
        <v>76003</v>
      </c>
      <c r="D860">
        <v>88</v>
      </c>
      <c r="E860">
        <v>176173</v>
      </c>
    </row>
    <row r="861" spans="1:5" x14ac:dyDescent="0.25">
      <c r="A861">
        <v>243692</v>
      </c>
      <c r="B861">
        <v>263338</v>
      </c>
      <c r="C861">
        <v>26735</v>
      </c>
      <c r="D861">
        <v>65</v>
      </c>
      <c r="E861">
        <v>131745</v>
      </c>
    </row>
    <row r="862" spans="1:5" x14ac:dyDescent="0.25">
      <c r="A862">
        <v>281457</v>
      </c>
      <c r="B862">
        <v>157221</v>
      </c>
      <c r="C862">
        <v>51771</v>
      </c>
      <c r="D862">
        <v>87</v>
      </c>
      <c r="E862">
        <v>185818</v>
      </c>
    </row>
    <row r="863" spans="1:5" x14ac:dyDescent="0.25">
      <c r="A863">
        <v>30954</v>
      </c>
      <c r="B863">
        <v>216587</v>
      </c>
      <c r="C863">
        <v>70625</v>
      </c>
      <c r="D863">
        <v>89</v>
      </c>
      <c r="E863">
        <v>171307</v>
      </c>
    </row>
    <row r="864" spans="1:5" x14ac:dyDescent="0.25">
      <c r="A864">
        <v>56104</v>
      </c>
      <c r="B864">
        <v>282380</v>
      </c>
      <c r="C864">
        <v>34803</v>
      </c>
      <c r="D864">
        <v>2</v>
      </c>
      <c r="E864">
        <v>4806</v>
      </c>
    </row>
    <row r="865" spans="1:5" x14ac:dyDescent="0.25">
      <c r="A865">
        <v>254890</v>
      </c>
      <c r="B865">
        <v>189054</v>
      </c>
      <c r="C865">
        <v>133401</v>
      </c>
      <c r="D865">
        <v>98</v>
      </c>
      <c r="E865">
        <v>178873</v>
      </c>
    </row>
    <row r="866" spans="1:5" x14ac:dyDescent="0.25">
      <c r="A866">
        <v>31521</v>
      </c>
      <c r="B866">
        <v>151211</v>
      </c>
      <c r="C866">
        <v>25336</v>
      </c>
      <c r="D866">
        <v>5</v>
      </c>
      <c r="E866">
        <v>9437</v>
      </c>
    </row>
    <row r="867" spans="1:5" x14ac:dyDescent="0.25">
      <c r="A867">
        <v>74327</v>
      </c>
      <c r="B867">
        <v>254513</v>
      </c>
      <c r="C867">
        <v>124671</v>
      </c>
      <c r="D867">
        <v>4</v>
      </c>
      <c r="E867">
        <v>13641</v>
      </c>
    </row>
    <row r="868" spans="1:5" x14ac:dyDescent="0.25">
      <c r="A868">
        <v>204908</v>
      </c>
      <c r="B868">
        <v>215548</v>
      </c>
      <c r="C868">
        <v>3813</v>
      </c>
      <c r="D868">
        <v>2</v>
      </c>
      <c r="E868">
        <v>6541</v>
      </c>
    </row>
    <row r="869" spans="1:5" x14ac:dyDescent="0.25">
      <c r="A869">
        <v>116131</v>
      </c>
      <c r="B869">
        <v>234831</v>
      </c>
      <c r="C869">
        <v>39705</v>
      </c>
      <c r="D869">
        <v>14</v>
      </c>
      <c r="E869">
        <v>35494</v>
      </c>
    </row>
    <row r="870" spans="1:5" x14ac:dyDescent="0.25">
      <c r="A870">
        <v>116225</v>
      </c>
      <c r="B870">
        <v>125885</v>
      </c>
      <c r="C870">
        <v>152056</v>
      </c>
      <c r="D870">
        <v>132</v>
      </c>
      <c r="E870">
        <v>281258</v>
      </c>
    </row>
    <row r="871" spans="1:5" x14ac:dyDescent="0.25">
      <c r="A871">
        <v>21533</v>
      </c>
      <c r="B871">
        <v>33125</v>
      </c>
      <c r="C871">
        <v>162147</v>
      </c>
      <c r="D871">
        <v>157</v>
      </c>
      <c r="E871">
        <v>308543</v>
      </c>
    </row>
    <row r="872" spans="1:5" x14ac:dyDescent="0.25">
      <c r="A872">
        <v>141645</v>
      </c>
      <c r="B872">
        <v>75630</v>
      </c>
      <c r="C872">
        <v>78909</v>
      </c>
      <c r="D872">
        <v>125</v>
      </c>
      <c r="E872">
        <v>261352</v>
      </c>
    </row>
    <row r="873" spans="1:5" x14ac:dyDescent="0.25">
      <c r="A873">
        <v>106663</v>
      </c>
      <c r="B873">
        <v>147323</v>
      </c>
      <c r="C873">
        <v>64450</v>
      </c>
      <c r="D873">
        <v>45</v>
      </c>
      <c r="E873">
        <v>93645</v>
      </c>
    </row>
    <row r="874" spans="1:5" x14ac:dyDescent="0.25">
      <c r="A874">
        <v>248805</v>
      </c>
      <c r="B874">
        <v>74342</v>
      </c>
      <c r="C874">
        <v>232318</v>
      </c>
      <c r="D874">
        <v>150</v>
      </c>
      <c r="E874">
        <v>309895</v>
      </c>
    </row>
    <row r="875" spans="1:5" x14ac:dyDescent="0.25">
      <c r="A875">
        <v>212349</v>
      </c>
      <c r="B875">
        <v>220886</v>
      </c>
      <c r="C875">
        <v>49642</v>
      </c>
      <c r="D875">
        <v>32</v>
      </c>
      <c r="E875">
        <v>71663</v>
      </c>
    </row>
    <row r="876" spans="1:5" x14ac:dyDescent="0.25">
      <c r="A876">
        <v>168651</v>
      </c>
      <c r="B876">
        <v>198993</v>
      </c>
      <c r="C876">
        <v>29931</v>
      </c>
      <c r="D876">
        <v>29</v>
      </c>
      <c r="E876">
        <v>64066</v>
      </c>
    </row>
    <row r="877" spans="1:5" x14ac:dyDescent="0.25">
      <c r="A877">
        <v>220761</v>
      </c>
      <c r="B877">
        <v>55614</v>
      </c>
      <c r="C877">
        <v>43535</v>
      </c>
      <c r="D877">
        <v>8</v>
      </c>
      <c r="E877">
        <v>15870</v>
      </c>
    </row>
    <row r="878" spans="1:5" x14ac:dyDescent="0.25">
      <c r="A878">
        <v>154994</v>
      </c>
      <c r="B878">
        <v>250887</v>
      </c>
      <c r="C878">
        <v>46553</v>
      </c>
      <c r="D878">
        <v>33</v>
      </c>
      <c r="E878">
        <v>71276</v>
      </c>
    </row>
    <row r="879" spans="1:5" x14ac:dyDescent="0.25">
      <c r="A879">
        <v>234605</v>
      </c>
      <c r="B879">
        <v>286666</v>
      </c>
      <c r="C879">
        <v>24736</v>
      </c>
      <c r="D879">
        <v>34</v>
      </c>
      <c r="E879">
        <v>69878</v>
      </c>
    </row>
    <row r="880" spans="1:5" x14ac:dyDescent="0.25">
      <c r="A880">
        <v>236952</v>
      </c>
      <c r="B880">
        <v>101548</v>
      </c>
      <c r="C880">
        <v>48331</v>
      </c>
      <c r="D880">
        <v>78</v>
      </c>
      <c r="E880">
        <v>160488</v>
      </c>
    </row>
    <row r="881" spans="1:5" x14ac:dyDescent="0.25">
      <c r="A881">
        <v>278224</v>
      </c>
      <c r="B881">
        <v>299464</v>
      </c>
      <c r="C881">
        <v>11736</v>
      </c>
      <c r="D881">
        <v>39</v>
      </c>
      <c r="E881">
        <v>84722</v>
      </c>
    </row>
    <row r="882" spans="1:5" x14ac:dyDescent="0.25">
      <c r="A882">
        <v>51092</v>
      </c>
      <c r="B882">
        <v>226606</v>
      </c>
      <c r="C882">
        <v>57398</v>
      </c>
      <c r="D882">
        <v>6</v>
      </c>
      <c r="E882">
        <v>14632</v>
      </c>
    </row>
    <row r="883" spans="1:5" x14ac:dyDescent="0.25">
      <c r="A883">
        <v>3709</v>
      </c>
      <c r="B883">
        <v>49849</v>
      </c>
      <c r="C883">
        <v>196554</v>
      </c>
      <c r="D883">
        <v>147</v>
      </c>
      <c r="E883">
        <v>295331</v>
      </c>
    </row>
    <row r="884" spans="1:5" x14ac:dyDescent="0.25">
      <c r="A884">
        <v>206306</v>
      </c>
      <c r="B884">
        <v>14567</v>
      </c>
      <c r="C884">
        <v>27147</v>
      </c>
      <c r="D884">
        <v>23</v>
      </c>
      <c r="E884">
        <v>52314</v>
      </c>
    </row>
    <row r="885" spans="1:5" x14ac:dyDescent="0.25">
      <c r="A885">
        <v>217338</v>
      </c>
      <c r="B885">
        <v>245385</v>
      </c>
      <c r="C885">
        <v>23179</v>
      </c>
      <c r="D885">
        <v>11</v>
      </c>
      <c r="E885">
        <v>26459</v>
      </c>
    </row>
    <row r="886" spans="1:5" x14ac:dyDescent="0.25">
      <c r="A886">
        <v>98755</v>
      </c>
      <c r="B886">
        <v>311116</v>
      </c>
      <c r="C886">
        <v>25303</v>
      </c>
      <c r="D886">
        <v>33</v>
      </c>
      <c r="E886">
        <v>71614</v>
      </c>
    </row>
    <row r="887" spans="1:5" x14ac:dyDescent="0.25">
      <c r="A887">
        <v>279358</v>
      </c>
      <c r="B887">
        <v>129570</v>
      </c>
      <c r="C887">
        <v>72743</v>
      </c>
      <c r="D887">
        <v>55</v>
      </c>
      <c r="E887">
        <v>112924</v>
      </c>
    </row>
    <row r="888" spans="1:5" x14ac:dyDescent="0.25">
      <c r="A888">
        <v>75483</v>
      </c>
      <c r="B888">
        <v>56533</v>
      </c>
      <c r="C888">
        <v>111436</v>
      </c>
      <c r="D888">
        <v>68</v>
      </c>
      <c r="E888">
        <v>138978</v>
      </c>
    </row>
    <row r="889" spans="1:5" x14ac:dyDescent="0.25">
      <c r="A889">
        <v>210665</v>
      </c>
      <c r="B889">
        <v>121200</v>
      </c>
      <c r="C889">
        <v>46573</v>
      </c>
      <c r="D889">
        <v>53</v>
      </c>
      <c r="E889">
        <v>101845</v>
      </c>
    </row>
    <row r="890" spans="1:5" x14ac:dyDescent="0.25">
      <c r="A890">
        <v>117726</v>
      </c>
      <c r="B890">
        <v>106375</v>
      </c>
      <c r="C890">
        <v>109111</v>
      </c>
      <c r="D890">
        <v>119</v>
      </c>
      <c r="E890">
        <v>231597</v>
      </c>
    </row>
    <row r="891" spans="1:5" x14ac:dyDescent="0.25">
      <c r="A891">
        <v>93254</v>
      </c>
      <c r="B891">
        <v>288773</v>
      </c>
      <c r="C891">
        <v>84770</v>
      </c>
      <c r="D891">
        <v>65</v>
      </c>
      <c r="E891">
        <v>134883</v>
      </c>
    </row>
    <row r="892" spans="1:5" x14ac:dyDescent="0.25">
      <c r="A892">
        <v>149194</v>
      </c>
      <c r="B892">
        <v>118215</v>
      </c>
      <c r="C892">
        <v>82046</v>
      </c>
      <c r="D892">
        <v>38</v>
      </c>
      <c r="E892">
        <v>79221</v>
      </c>
    </row>
    <row r="893" spans="1:5" x14ac:dyDescent="0.25">
      <c r="A893">
        <v>222361</v>
      </c>
      <c r="B893">
        <v>240925</v>
      </c>
      <c r="C893">
        <v>22152</v>
      </c>
      <c r="D893">
        <v>14</v>
      </c>
      <c r="E893">
        <v>26813</v>
      </c>
    </row>
    <row r="894" spans="1:5" x14ac:dyDescent="0.25">
      <c r="A894">
        <v>149938</v>
      </c>
      <c r="B894">
        <v>26903</v>
      </c>
      <c r="C894">
        <v>106716</v>
      </c>
      <c r="D894">
        <v>79</v>
      </c>
      <c r="E894">
        <v>157058</v>
      </c>
    </row>
    <row r="895" spans="1:5" x14ac:dyDescent="0.25">
      <c r="A895">
        <v>150602</v>
      </c>
      <c r="B895">
        <v>217915</v>
      </c>
      <c r="C895">
        <v>28051</v>
      </c>
      <c r="D895">
        <v>29</v>
      </c>
      <c r="E895">
        <v>57599</v>
      </c>
    </row>
    <row r="896" spans="1:5" x14ac:dyDescent="0.25">
      <c r="A896">
        <v>55068</v>
      </c>
      <c r="B896">
        <v>240399</v>
      </c>
      <c r="C896">
        <v>76633</v>
      </c>
      <c r="D896">
        <v>64</v>
      </c>
      <c r="E896">
        <v>124873</v>
      </c>
    </row>
    <row r="897" spans="1:5" x14ac:dyDescent="0.25">
      <c r="A897">
        <v>278246</v>
      </c>
      <c r="B897">
        <v>5335</v>
      </c>
      <c r="C897">
        <v>83917</v>
      </c>
      <c r="D897">
        <v>142</v>
      </c>
      <c r="E897">
        <v>284374</v>
      </c>
    </row>
    <row r="898" spans="1:5" x14ac:dyDescent="0.25">
      <c r="A898">
        <v>117854</v>
      </c>
      <c r="B898">
        <v>1235</v>
      </c>
      <c r="C898">
        <v>92995</v>
      </c>
      <c r="D898">
        <v>99</v>
      </c>
      <c r="E898">
        <v>187339</v>
      </c>
    </row>
    <row r="899" spans="1:5" x14ac:dyDescent="0.25">
      <c r="A899">
        <v>8697</v>
      </c>
      <c r="B899">
        <v>252752</v>
      </c>
      <c r="C899">
        <v>23490</v>
      </c>
      <c r="D899">
        <v>10</v>
      </c>
      <c r="E899">
        <v>28898</v>
      </c>
    </row>
    <row r="900" spans="1:5" x14ac:dyDescent="0.25">
      <c r="A900">
        <v>223024</v>
      </c>
      <c r="B900">
        <v>120800</v>
      </c>
      <c r="C900">
        <v>22633</v>
      </c>
      <c r="D900">
        <v>1</v>
      </c>
      <c r="E900">
        <v>5814</v>
      </c>
    </row>
    <row r="901" spans="1:5" x14ac:dyDescent="0.25">
      <c r="A901">
        <v>31940</v>
      </c>
      <c r="B901">
        <v>134430</v>
      </c>
      <c r="C901">
        <v>113545</v>
      </c>
      <c r="D901">
        <v>107</v>
      </c>
      <c r="E901">
        <v>201290</v>
      </c>
    </row>
    <row r="902" spans="1:5" x14ac:dyDescent="0.25">
      <c r="A902">
        <v>225638</v>
      </c>
      <c r="B902">
        <v>74555</v>
      </c>
      <c r="C902">
        <v>158783</v>
      </c>
      <c r="D902">
        <v>131</v>
      </c>
      <c r="E902">
        <v>286800</v>
      </c>
    </row>
    <row r="903" spans="1:5" x14ac:dyDescent="0.25">
      <c r="A903">
        <v>24513</v>
      </c>
      <c r="B903">
        <v>209511</v>
      </c>
      <c r="C903">
        <v>17368</v>
      </c>
      <c r="D903">
        <v>3</v>
      </c>
      <c r="E903">
        <v>8661</v>
      </c>
    </row>
    <row r="904" spans="1:5" x14ac:dyDescent="0.25">
      <c r="A904">
        <v>292736</v>
      </c>
      <c r="B904">
        <v>121477</v>
      </c>
      <c r="C904">
        <v>42074</v>
      </c>
      <c r="D904">
        <v>43</v>
      </c>
      <c r="E904">
        <v>90726</v>
      </c>
    </row>
    <row r="905" spans="1:5" x14ac:dyDescent="0.25">
      <c r="A905">
        <v>186062</v>
      </c>
      <c r="B905">
        <v>207276</v>
      </c>
      <c r="C905">
        <v>7817</v>
      </c>
      <c r="D905">
        <v>2</v>
      </c>
      <c r="E905">
        <v>5328</v>
      </c>
    </row>
    <row r="906" spans="1:5" x14ac:dyDescent="0.25">
      <c r="A906">
        <v>107380</v>
      </c>
      <c r="B906">
        <v>93332</v>
      </c>
      <c r="C906">
        <v>42509</v>
      </c>
      <c r="D906">
        <v>8</v>
      </c>
      <c r="E906">
        <v>22463</v>
      </c>
    </row>
    <row r="907" spans="1:5" x14ac:dyDescent="0.25">
      <c r="A907">
        <v>234609</v>
      </c>
      <c r="B907">
        <v>156970</v>
      </c>
      <c r="C907">
        <v>37419</v>
      </c>
      <c r="D907">
        <v>35</v>
      </c>
      <c r="E907">
        <v>74375</v>
      </c>
    </row>
    <row r="908" spans="1:5" x14ac:dyDescent="0.25">
      <c r="A908">
        <v>84667</v>
      </c>
      <c r="B908">
        <v>160124</v>
      </c>
      <c r="C908">
        <v>52909</v>
      </c>
      <c r="D908">
        <v>19</v>
      </c>
      <c r="E908">
        <v>47689</v>
      </c>
    </row>
    <row r="909" spans="1:5" x14ac:dyDescent="0.25">
      <c r="A909">
        <v>90330</v>
      </c>
      <c r="B909">
        <v>161644</v>
      </c>
      <c r="C909">
        <v>143844</v>
      </c>
      <c r="D909">
        <v>121</v>
      </c>
      <c r="E909">
        <v>262767</v>
      </c>
    </row>
    <row r="910" spans="1:5" x14ac:dyDescent="0.25">
      <c r="A910">
        <v>158306</v>
      </c>
      <c r="B910">
        <v>223783</v>
      </c>
      <c r="C910">
        <v>24407</v>
      </c>
      <c r="D910">
        <v>2</v>
      </c>
      <c r="E910">
        <v>3495</v>
      </c>
    </row>
    <row r="911" spans="1:5" x14ac:dyDescent="0.25">
      <c r="A911">
        <v>13316</v>
      </c>
      <c r="B911">
        <v>17748</v>
      </c>
      <c r="C911">
        <v>177355</v>
      </c>
      <c r="D911">
        <v>117</v>
      </c>
      <c r="E911">
        <v>227736</v>
      </c>
    </row>
    <row r="912" spans="1:5" x14ac:dyDescent="0.25">
      <c r="A912">
        <v>162202</v>
      </c>
      <c r="B912">
        <v>200087</v>
      </c>
      <c r="C912">
        <v>31711</v>
      </c>
      <c r="D912">
        <v>17</v>
      </c>
      <c r="E912">
        <v>34871</v>
      </c>
    </row>
    <row r="913" spans="1:5" x14ac:dyDescent="0.25">
      <c r="A913">
        <v>252747</v>
      </c>
      <c r="B913">
        <v>25154</v>
      </c>
      <c r="C913">
        <v>17319</v>
      </c>
      <c r="D913">
        <v>1</v>
      </c>
      <c r="E913">
        <v>3534</v>
      </c>
    </row>
    <row r="914" spans="1:5" x14ac:dyDescent="0.25">
      <c r="A914">
        <v>55586</v>
      </c>
      <c r="B914">
        <v>262800</v>
      </c>
      <c r="C914">
        <v>63771</v>
      </c>
      <c r="D914">
        <v>14</v>
      </c>
      <c r="E914">
        <v>33983</v>
      </c>
    </row>
    <row r="915" spans="1:5" x14ac:dyDescent="0.25">
      <c r="A915">
        <v>62962</v>
      </c>
      <c r="B915">
        <v>194750</v>
      </c>
      <c r="C915">
        <v>52081</v>
      </c>
      <c r="D915">
        <v>35</v>
      </c>
      <c r="E915">
        <v>71327</v>
      </c>
    </row>
    <row r="916" spans="1:5" x14ac:dyDescent="0.25">
      <c r="A916">
        <v>256008</v>
      </c>
      <c r="B916">
        <v>246179</v>
      </c>
      <c r="C916">
        <v>46585</v>
      </c>
      <c r="D916">
        <v>17</v>
      </c>
      <c r="E916">
        <v>30167</v>
      </c>
    </row>
    <row r="917" spans="1:5" x14ac:dyDescent="0.25">
      <c r="A917">
        <v>183229</v>
      </c>
      <c r="B917">
        <v>176151</v>
      </c>
      <c r="C917">
        <v>24737</v>
      </c>
      <c r="D917">
        <v>33</v>
      </c>
      <c r="E917">
        <v>73838</v>
      </c>
    </row>
    <row r="918" spans="1:5" x14ac:dyDescent="0.25">
      <c r="A918">
        <v>222375</v>
      </c>
      <c r="B918">
        <v>61432</v>
      </c>
      <c r="C918">
        <v>128634</v>
      </c>
      <c r="D918">
        <v>139</v>
      </c>
      <c r="E918">
        <v>289315</v>
      </c>
    </row>
    <row r="919" spans="1:5" x14ac:dyDescent="0.25">
      <c r="A919">
        <v>138139</v>
      </c>
      <c r="B919">
        <v>93804</v>
      </c>
      <c r="C919">
        <v>99083</v>
      </c>
      <c r="D919">
        <v>127</v>
      </c>
      <c r="E919">
        <v>250040</v>
      </c>
    </row>
    <row r="920" spans="1:5" x14ac:dyDescent="0.25">
      <c r="A920">
        <v>7402</v>
      </c>
      <c r="B920">
        <v>65676</v>
      </c>
      <c r="C920">
        <v>161436</v>
      </c>
      <c r="D920">
        <v>140</v>
      </c>
      <c r="E920">
        <v>302230</v>
      </c>
    </row>
    <row r="921" spans="1:5" x14ac:dyDescent="0.25">
      <c r="A921">
        <v>50534</v>
      </c>
      <c r="B921">
        <v>15793</v>
      </c>
      <c r="C921">
        <v>32431</v>
      </c>
      <c r="D921">
        <v>3</v>
      </c>
      <c r="E921">
        <v>7974</v>
      </c>
    </row>
    <row r="922" spans="1:5" x14ac:dyDescent="0.25">
      <c r="A922">
        <v>308564</v>
      </c>
      <c r="B922">
        <v>36156</v>
      </c>
      <c r="C922">
        <v>87973</v>
      </c>
      <c r="D922">
        <v>122</v>
      </c>
      <c r="E922">
        <v>210100</v>
      </c>
    </row>
    <row r="923" spans="1:5" x14ac:dyDescent="0.25">
      <c r="A923">
        <v>213829</v>
      </c>
      <c r="B923">
        <v>182639</v>
      </c>
      <c r="C923">
        <v>7914</v>
      </c>
      <c r="D923">
        <v>1</v>
      </c>
      <c r="E923">
        <v>2464</v>
      </c>
    </row>
    <row r="924" spans="1:5" x14ac:dyDescent="0.25">
      <c r="A924">
        <v>35450</v>
      </c>
      <c r="B924">
        <v>92455</v>
      </c>
      <c r="C924">
        <v>130364</v>
      </c>
      <c r="D924">
        <v>131</v>
      </c>
      <c r="E924">
        <v>282391</v>
      </c>
    </row>
    <row r="925" spans="1:5" x14ac:dyDescent="0.25">
      <c r="A925">
        <v>298077</v>
      </c>
      <c r="B925">
        <v>62862</v>
      </c>
      <c r="C925">
        <v>47566</v>
      </c>
      <c r="D925">
        <v>44</v>
      </c>
      <c r="E925">
        <v>86100</v>
      </c>
    </row>
    <row r="926" spans="1:5" x14ac:dyDescent="0.25">
      <c r="A926">
        <v>238321</v>
      </c>
      <c r="B926">
        <v>129607</v>
      </c>
      <c r="C926">
        <v>24497</v>
      </c>
      <c r="D926">
        <v>11</v>
      </c>
      <c r="E926">
        <v>18685</v>
      </c>
    </row>
    <row r="927" spans="1:5" x14ac:dyDescent="0.25">
      <c r="A927">
        <v>40489</v>
      </c>
      <c r="B927">
        <v>160851</v>
      </c>
      <c r="C927">
        <v>80448</v>
      </c>
      <c r="D927">
        <v>69</v>
      </c>
      <c r="E927">
        <v>141953</v>
      </c>
    </row>
    <row r="928" spans="1:5" x14ac:dyDescent="0.25">
      <c r="A928">
        <v>27220</v>
      </c>
      <c r="B928">
        <v>29125</v>
      </c>
      <c r="C928">
        <v>68291</v>
      </c>
      <c r="D928">
        <v>9</v>
      </c>
      <c r="E928">
        <v>29384</v>
      </c>
    </row>
    <row r="929" spans="1:5" x14ac:dyDescent="0.25">
      <c r="A929">
        <v>66290</v>
      </c>
      <c r="B929">
        <v>156938</v>
      </c>
      <c r="C929">
        <v>112107</v>
      </c>
      <c r="D929">
        <v>82</v>
      </c>
      <c r="E929">
        <v>166641</v>
      </c>
    </row>
    <row r="930" spans="1:5" x14ac:dyDescent="0.25">
      <c r="A930">
        <v>54773</v>
      </c>
      <c r="B930">
        <v>124308</v>
      </c>
      <c r="C930">
        <v>69741</v>
      </c>
      <c r="D930">
        <v>54</v>
      </c>
      <c r="E930">
        <v>102127</v>
      </c>
    </row>
    <row r="931" spans="1:5" x14ac:dyDescent="0.25">
      <c r="A931">
        <v>251501</v>
      </c>
      <c r="B931">
        <v>308377</v>
      </c>
      <c r="C931">
        <v>17166</v>
      </c>
      <c r="D931">
        <v>41</v>
      </c>
      <c r="E931">
        <v>85453</v>
      </c>
    </row>
    <row r="932" spans="1:5" x14ac:dyDescent="0.25">
      <c r="A932">
        <v>216144</v>
      </c>
      <c r="B932">
        <v>87927</v>
      </c>
      <c r="C932">
        <v>192073</v>
      </c>
      <c r="D932">
        <v>152</v>
      </c>
      <c r="E932">
        <v>293418</v>
      </c>
    </row>
    <row r="933" spans="1:5" x14ac:dyDescent="0.25">
      <c r="A933">
        <v>151493</v>
      </c>
      <c r="B933">
        <v>16975</v>
      </c>
      <c r="C933">
        <v>18613</v>
      </c>
      <c r="D933">
        <v>14</v>
      </c>
      <c r="E933">
        <v>32404</v>
      </c>
    </row>
    <row r="934" spans="1:5" x14ac:dyDescent="0.25">
      <c r="A934">
        <v>215060</v>
      </c>
      <c r="B934">
        <v>86600</v>
      </c>
      <c r="C934">
        <v>50198</v>
      </c>
      <c r="D934">
        <v>130</v>
      </c>
      <c r="E934">
        <v>260783</v>
      </c>
    </row>
    <row r="935" spans="1:5" x14ac:dyDescent="0.25">
      <c r="A935">
        <v>204993</v>
      </c>
      <c r="B935">
        <v>220954</v>
      </c>
      <c r="C935">
        <v>53683</v>
      </c>
      <c r="D935">
        <v>53</v>
      </c>
      <c r="E935">
        <v>112066</v>
      </c>
    </row>
    <row r="936" spans="1:5" x14ac:dyDescent="0.25">
      <c r="A936">
        <v>104797</v>
      </c>
      <c r="B936">
        <v>183337</v>
      </c>
      <c r="C936">
        <v>117521</v>
      </c>
      <c r="D936">
        <v>66</v>
      </c>
      <c r="E936">
        <v>122059</v>
      </c>
    </row>
    <row r="937" spans="1:5" x14ac:dyDescent="0.25">
      <c r="A937">
        <v>30750</v>
      </c>
      <c r="B937">
        <v>177594</v>
      </c>
      <c r="C937">
        <v>47595</v>
      </c>
      <c r="D937">
        <v>41</v>
      </c>
      <c r="E937">
        <v>87872</v>
      </c>
    </row>
    <row r="938" spans="1:5" x14ac:dyDescent="0.25">
      <c r="A938">
        <v>144937</v>
      </c>
      <c r="B938">
        <v>288277</v>
      </c>
      <c r="C938">
        <v>22588</v>
      </c>
      <c r="D938">
        <v>5</v>
      </c>
      <c r="E938">
        <v>11937</v>
      </c>
    </row>
    <row r="939" spans="1:5" x14ac:dyDescent="0.25">
      <c r="A939">
        <v>288566</v>
      </c>
      <c r="B939">
        <v>172259</v>
      </c>
      <c r="C939">
        <v>48506</v>
      </c>
      <c r="D939">
        <v>42</v>
      </c>
      <c r="E939">
        <v>90760</v>
      </c>
    </row>
    <row r="940" spans="1:5" x14ac:dyDescent="0.25">
      <c r="A940">
        <v>51863</v>
      </c>
      <c r="B940">
        <v>191064</v>
      </c>
      <c r="C940">
        <v>69541</v>
      </c>
      <c r="D940">
        <v>56</v>
      </c>
      <c r="E940">
        <v>113483</v>
      </c>
    </row>
    <row r="941" spans="1:5" x14ac:dyDescent="0.25">
      <c r="A941">
        <v>52913</v>
      </c>
      <c r="B941">
        <v>282827</v>
      </c>
      <c r="C941">
        <v>58025</v>
      </c>
      <c r="D941">
        <v>15</v>
      </c>
      <c r="E941">
        <v>29629</v>
      </c>
    </row>
    <row r="942" spans="1:5" x14ac:dyDescent="0.25">
      <c r="A942">
        <v>114654</v>
      </c>
      <c r="B942">
        <v>197770</v>
      </c>
      <c r="C942">
        <v>36631</v>
      </c>
      <c r="D942">
        <v>70</v>
      </c>
      <c r="E942">
        <v>137327</v>
      </c>
    </row>
    <row r="943" spans="1:5" x14ac:dyDescent="0.25">
      <c r="A943">
        <v>115999</v>
      </c>
      <c r="B943">
        <v>94709</v>
      </c>
      <c r="C943">
        <v>32453</v>
      </c>
      <c r="D943">
        <v>28</v>
      </c>
      <c r="E943">
        <v>48371</v>
      </c>
    </row>
    <row r="944" spans="1:5" x14ac:dyDescent="0.25">
      <c r="A944">
        <v>141578</v>
      </c>
      <c r="B944">
        <v>20958</v>
      </c>
      <c r="C944">
        <v>163022</v>
      </c>
      <c r="D944">
        <v>143</v>
      </c>
      <c r="E944">
        <v>294788</v>
      </c>
    </row>
    <row r="945" spans="1:5" x14ac:dyDescent="0.25">
      <c r="A945">
        <v>17684</v>
      </c>
      <c r="B945">
        <v>211926</v>
      </c>
      <c r="C945">
        <v>79995</v>
      </c>
      <c r="D945">
        <v>90</v>
      </c>
      <c r="E945">
        <v>184179</v>
      </c>
    </row>
    <row r="946" spans="1:5" x14ac:dyDescent="0.25">
      <c r="A946">
        <v>182095</v>
      </c>
      <c r="B946">
        <v>78541</v>
      </c>
      <c r="C946">
        <v>20317</v>
      </c>
      <c r="D946">
        <v>13</v>
      </c>
      <c r="E946">
        <v>33868</v>
      </c>
    </row>
    <row r="947" spans="1:5" x14ac:dyDescent="0.25">
      <c r="A947">
        <v>166798</v>
      </c>
      <c r="B947">
        <v>50749</v>
      </c>
      <c r="C947">
        <v>142220</v>
      </c>
      <c r="D947">
        <v>155</v>
      </c>
      <c r="E947">
        <v>311186</v>
      </c>
    </row>
    <row r="948" spans="1:5" x14ac:dyDescent="0.25">
      <c r="A948">
        <v>189842</v>
      </c>
      <c r="B948">
        <v>246185</v>
      </c>
      <c r="C948">
        <v>29094</v>
      </c>
      <c r="D948">
        <v>21</v>
      </c>
      <c r="E948">
        <v>44355</v>
      </c>
    </row>
    <row r="949" spans="1:5" x14ac:dyDescent="0.25">
      <c r="A949">
        <v>50931</v>
      </c>
      <c r="B949">
        <v>84705</v>
      </c>
      <c r="C949">
        <v>88700</v>
      </c>
      <c r="D949">
        <v>49</v>
      </c>
      <c r="E949">
        <v>79575</v>
      </c>
    </row>
    <row r="950" spans="1:5" x14ac:dyDescent="0.25">
      <c r="A950">
        <v>106682</v>
      </c>
      <c r="B950">
        <v>295014</v>
      </c>
      <c r="C950">
        <v>54000</v>
      </c>
      <c r="D950">
        <v>69</v>
      </c>
      <c r="E950">
        <v>131620</v>
      </c>
    </row>
    <row r="951" spans="1:5" x14ac:dyDescent="0.25">
      <c r="A951">
        <v>6292</v>
      </c>
      <c r="B951">
        <v>268077</v>
      </c>
      <c r="C951">
        <v>27850</v>
      </c>
      <c r="D951">
        <v>25</v>
      </c>
      <c r="E951">
        <v>55295</v>
      </c>
    </row>
    <row r="952" spans="1:5" x14ac:dyDescent="0.25">
      <c r="A952">
        <v>173598</v>
      </c>
      <c r="B952">
        <v>7076</v>
      </c>
      <c r="C952">
        <v>54169</v>
      </c>
      <c r="D952">
        <v>67</v>
      </c>
      <c r="E952">
        <v>136248</v>
      </c>
    </row>
    <row r="953" spans="1:5" x14ac:dyDescent="0.25">
      <c r="A953">
        <v>101056</v>
      </c>
      <c r="B953">
        <v>5996</v>
      </c>
      <c r="C953">
        <v>127522</v>
      </c>
      <c r="D953">
        <v>137</v>
      </c>
      <c r="E953">
        <v>275885</v>
      </c>
    </row>
    <row r="954" spans="1:5" x14ac:dyDescent="0.25">
      <c r="A954">
        <v>116248</v>
      </c>
      <c r="B954">
        <v>277836</v>
      </c>
      <c r="C954">
        <v>41529</v>
      </c>
      <c r="D954">
        <v>36</v>
      </c>
      <c r="E954">
        <v>76770</v>
      </c>
    </row>
    <row r="955" spans="1:5" x14ac:dyDescent="0.25">
      <c r="A955">
        <v>257368</v>
      </c>
      <c r="B955">
        <v>200488</v>
      </c>
      <c r="C955">
        <v>66317</v>
      </c>
      <c r="D955">
        <v>43</v>
      </c>
      <c r="E955">
        <v>88057</v>
      </c>
    </row>
    <row r="956" spans="1:5" x14ac:dyDescent="0.25">
      <c r="A956">
        <v>202960</v>
      </c>
      <c r="B956">
        <v>185480</v>
      </c>
      <c r="C956">
        <v>15521</v>
      </c>
      <c r="D956">
        <v>6</v>
      </c>
      <c r="E956">
        <v>15851</v>
      </c>
    </row>
    <row r="957" spans="1:5" x14ac:dyDescent="0.25">
      <c r="A957">
        <v>215259</v>
      </c>
      <c r="B957">
        <v>144008</v>
      </c>
      <c r="C957">
        <v>34425</v>
      </c>
      <c r="D957">
        <v>48</v>
      </c>
      <c r="E957">
        <v>94679</v>
      </c>
    </row>
    <row r="958" spans="1:5" x14ac:dyDescent="0.25">
      <c r="A958">
        <v>182951</v>
      </c>
      <c r="B958">
        <v>208055</v>
      </c>
      <c r="C958">
        <v>6491</v>
      </c>
      <c r="D958">
        <v>2</v>
      </c>
      <c r="E958">
        <v>3790</v>
      </c>
    </row>
    <row r="959" spans="1:5" x14ac:dyDescent="0.25">
      <c r="A959">
        <v>170749</v>
      </c>
      <c r="B959">
        <v>260860</v>
      </c>
      <c r="C959">
        <v>51389</v>
      </c>
      <c r="D959">
        <v>7</v>
      </c>
      <c r="E959">
        <v>14664</v>
      </c>
    </row>
    <row r="960" spans="1:5" x14ac:dyDescent="0.25">
      <c r="A960">
        <v>182602</v>
      </c>
      <c r="B960">
        <v>218345</v>
      </c>
      <c r="C960">
        <v>14591</v>
      </c>
      <c r="D960">
        <v>21</v>
      </c>
      <c r="E960">
        <v>46212</v>
      </c>
    </row>
    <row r="961" spans="1:5" x14ac:dyDescent="0.25">
      <c r="A961">
        <v>26759</v>
      </c>
      <c r="B961">
        <v>265710</v>
      </c>
      <c r="C961">
        <v>31387</v>
      </c>
      <c r="D961">
        <v>4</v>
      </c>
      <c r="E961">
        <v>14151</v>
      </c>
    </row>
    <row r="962" spans="1:5" x14ac:dyDescent="0.25">
      <c r="A962">
        <v>185945</v>
      </c>
      <c r="B962">
        <v>148307</v>
      </c>
      <c r="C962">
        <v>99703</v>
      </c>
      <c r="D962">
        <v>99</v>
      </c>
      <c r="E962">
        <v>191748</v>
      </c>
    </row>
    <row r="963" spans="1:5" x14ac:dyDescent="0.25">
      <c r="A963">
        <v>235557</v>
      </c>
      <c r="B963">
        <v>145457</v>
      </c>
      <c r="C963">
        <v>10548</v>
      </c>
      <c r="D963">
        <v>1</v>
      </c>
      <c r="E963">
        <v>2227</v>
      </c>
    </row>
    <row r="964" spans="1:5" x14ac:dyDescent="0.25">
      <c r="A964">
        <v>125636</v>
      </c>
      <c r="B964">
        <v>298666</v>
      </c>
      <c r="C964">
        <v>28427</v>
      </c>
      <c r="D964">
        <v>11</v>
      </c>
      <c r="E964">
        <v>25260</v>
      </c>
    </row>
    <row r="965" spans="1:5" x14ac:dyDescent="0.25">
      <c r="A965">
        <v>135474</v>
      </c>
      <c r="B965">
        <v>143505</v>
      </c>
      <c r="C965">
        <v>61190</v>
      </c>
      <c r="D965">
        <v>72</v>
      </c>
      <c r="E965">
        <v>113843</v>
      </c>
    </row>
    <row r="966" spans="1:5" x14ac:dyDescent="0.25">
      <c r="A966">
        <v>227640</v>
      </c>
      <c r="B966">
        <v>232966</v>
      </c>
      <c r="C966">
        <v>13394</v>
      </c>
      <c r="D966">
        <v>15</v>
      </c>
      <c r="E966">
        <v>31151</v>
      </c>
    </row>
    <row r="967" spans="1:5" x14ac:dyDescent="0.25">
      <c r="A967">
        <v>15569</v>
      </c>
      <c r="B967">
        <v>297301</v>
      </c>
      <c r="C967">
        <v>13958</v>
      </c>
      <c r="D967">
        <v>77</v>
      </c>
      <c r="E967">
        <v>134277</v>
      </c>
    </row>
    <row r="968" spans="1:5" x14ac:dyDescent="0.25">
      <c r="A968">
        <v>19674</v>
      </c>
      <c r="B968">
        <v>73696</v>
      </c>
      <c r="C968">
        <v>49115</v>
      </c>
      <c r="D968">
        <v>49</v>
      </c>
      <c r="E968">
        <v>85186</v>
      </c>
    </row>
    <row r="969" spans="1:5" x14ac:dyDescent="0.25">
      <c r="A969">
        <v>271939</v>
      </c>
      <c r="B969">
        <v>186202</v>
      </c>
      <c r="C969">
        <v>61424</v>
      </c>
      <c r="D969">
        <v>62</v>
      </c>
      <c r="E969">
        <v>115335</v>
      </c>
    </row>
    <row r="970" spans="1:5" x14ac:dyDescent="0.25">
      <c r="A970">
        <v>113574</v>
      </c>
      <c r="B970">
        <v>227741</v>
      </c>
      <c r="C970">
        <v>78246</v>
      </c>
      <c r="D970">
        <v>28</v>
      </c>
      <c r="E970">
        <v>57141</v>
      </c>
    </row>
    <row r="971" spans="1:5" x14ac:dyDescent="0.25">
      <c r="A971">
        <v>15322</v>
      </c>
      <c r="B971">
        <v>293008</v>
      </c>
      <c r="C971">
        <v>15343</v>
      </c>
      <c r="D971">
        <v>2</v>
      </c>
      <c r="E971">
        <v>5570</v>
      </c>
    </row>
    <row r="972" spans="1:5" x14ac:dyDescent="0.25">
      <c r="A972">
        <v>133397</v>
      </c>
      <c r="B972">
        <v>68143</v>
      </c>
      <c r="C972">
        <v>90780</v>
      </c>
      <c r="D972">
        <v>31</v>
      </c>
      <c r="E972">
        <v>67227</v>
      </c>
    </row>
    <row r="973" spans="1:5" x14ac:dyDescent="0.25">
      <c r="A973">
        <v>142575</v>
      </c>
      <c r="B973">
        <v>78804</v>
      </c>
      <c r="C973">
        <v>199956</v>
      </c>
      <c r="D973">
        <v>144</v>
      </c>
      <c r="E973">
        <v>306807</v>
      </c>
    </row>
    <row r="974" spans="1:5" x14ac:dyDescent="0.25">
      <c r="A974">
        <v>227619</v>
      </c>
      <c r="B974">
        <v>194410</v>
      </c>
      <c r="C974">
        <v>15702</v>
      </c>
      <c r="D974">
        <v>25</v>
      </c>
      <c r="E974">
        <v>53362</v>
      </c>
    </row>
    <row r="975" spans="1:5" x14ac:dyDescent="0.25">
      <c r="A975">
        <v>143552</v>
      </c>
      <c r="B975">
        <v>269485</v>
      </c>
      <c r="C975">
        <v>32068</v>
      </c>
      <c r="D975">
        <v>7</v>
      </c>
      <c r="E975">
        <v>20812</v>
      </c>
    </row>
    <row r="976" spans="1:5" x14ac:dyDescent="0.25">
      <c r="A976">
        <v>248208</v>
      </c>
      <c r="B976">
        <v>311915</v>
      </c>
      <c r="C976">
        <v>27463</v>
      </c>
      <c r="D976">
        <v>36</v>
      </c>
      <c r="E976">
        <v>73744</v>
      </c>
    </row>
    <row r="977" spans="1:5" x14ac:dyDescent="0.25">
      <c r="A977">
        <v>131347</v>
      </c>
      <c r="B977">
        <v>261377</v>
      </c>
      <c r="C977">
        <v>30384</v>
      </c>
      <c r="D977">
        <v>5</v>
      </c>
      <c r="E977">
        <v>13992</v>
      </c>
    </row>
    <row r="978" spans="1:5" x14ac:dyDescent="0.25">
      <c r="A978">
        <v>193629</v>
      </c>
      <c r="B978">
        <v>107884</v>
      </c>
      <c r="C978">
        <v>31486</v>
      </c>
      <c r="D978">
        <v>31</v>
      </c>
      <c r="E978">
        <v>66085</v>
      </c>
    </row>
    <row r="979" spans="1:5" x14ac:dyDescent="0.25">
      <c r="A979">
        <v>4689</v>
      </c>
      <c r="B979">
        <v>113700</v>
      </c>
      <c r="C979">
        <v>24601</v>
      </c>
      <c r="D979">
        <v>66</v>
      </c>
      <c r="E979">
        <v>128250</v>
      </c>
    </row>
    <row r="980" spans="1:5" x14ac:dyDescent="0.25">
      <c r="A980">
        <v>164881</v>
      </c>
      <c r="B980">
        <v>247517</v>
      </c>
      <c r="C980">
        <v>35317</v>
      </c>
      <c r="D980">
        <v>56</v>
      </c>
      <c r="E980">
        <v>109714</v>
      </c>
    </row>
    <row r="981" spans="1:5" x14ac:dyDescent="0.25">
      <c r="A981">
        <v>260018</v>
      </c>
      <c r="B981">
        <v>98758</v>
      </c>
      <c r="C981">
        <v>27321</v>
      </c>
      <c r="D981">
        <v>117</v>
      </c>
      <c r="E981">
        <v>229396</v>
      </c>
    </row>
    <row r="982" spans="1:5" x14ac:dyDescent="0.25">
      <c r="A982">
        <v>44307</v>
      </c>
      <c r="B982">
        <v>88267</v>
      </c>
      <c r="C982">
        <v>46785</v>
      </c>
      <c r="D982">
        <v>5</v>
      </c>
      <c r="E982">
        <v>13070</v>
      </c>
    </row>
    <row r="983" spans="1:5" x14ac:dyDescent="0.25">
      <c r="A983">
        <v>163623</v>
      </c>
      <c r="B983">
        <v>174947</v>
      </c>
      <c r="C983">
        <v>58974</v>
      </c>
      <c r="D983">
        <v>11</v>
      </c>
      <c r="E983">
        <v>27650</v>
      </c>
    </row>
    <row r="984" spans="1:5" x14ac:dyDescent="0.25">
      <c r="A984">
        <v>140343</v>
      </c>
      <c r="B984">
        <v>119657</v>
      </c>
      <c r="C984">
        <v>48165</v>
      </c>
      <c r="D984">
        <v>2</v>
      </c>
      <c r="E984">
        <v>6173</v>
      </c>
    </row>
    <row r="985" spans="1:5" x14ac:dyDescent="0.25">
      <c r="A985">
        <v>178446</v>
      </c>
      <c r="B985">
        <v>158398</v>
      </c>
      <c r="C985">
        <v>33407</v>
      </c>
      <c r="D985">
        <v>32</v>
      </c>
      <c r="E985">
        <v>65157</v>
      </c>
    </row>
    <row r="986" spans="1:5" x14ac:dyDescent="0.25">
      <c r="A986">
        <v>281280</v>
      </c>
      <c r="B986">
        <v>125519</v>
      </c>
      <c r="C986">
        <v>36201</v>
      </c>
      <c r="D986">
        <v>27</v>
      </c>
      <c r="E986">
        <v>58136</v>
      </c>
    </row>
    <row r="987" spans="1:5" x14ac:dyDescent="0.25">
      <c r="A987">
        <v>310564</v>
      </c>
      <c r="B987">
        <v>196440</v>
      </c>
      <c r="C987">
        <v>26577</v>
      </c>
      <c r="D987">
        <v>32</v>
      </c>
      <c r="E987">
        <v>64014</v>
      </c>
    </row>
    <row r="988" spans="1:5" x14ac:dyDescent="0.25">
      <c r="A988">
        <v>211864</v>
      </c>
      <c r="B988">
        <v>79173</v>
      </c>
      <c r="C988">
        <v>16358</v>
      </c>
      <c r="D988">
        <v>9</v>
      </c>
      <c r="E988">
        <v>25022</v>
      </c>
    </row>
    <row r="989" spans="1:5" x14ac:dyDescent="0.25">
      <c r="A989">
        <v>289979</v>
      </c>
      <c r="B989">
        <v>257729</v>
      </c>
      <c r="C989">
        <v>93125</v>
      </c>
      <c r="D989">
        <v>106</v>
      </c>
      <c r="E989">
        <v>189274</v>
      </c>
    </row>
    <row r="990" spans="1:5" x14ac:dyDescent="0.25">
      <c r="A990">
        <v>191208</v>
      </c>
      <c r="B990">
        <v>282035</v>
      </c>
      <c r="C990">
        <v>21350</v>
      </c>
      <c r="D990">
        <v>21</v>
      </c>
      <c r="E990">
        <v>48370</v>
      </c>
    </row>
    <row r="991" spans="1:5" x14ac:dyDescent="0.25">
      <c r="A991">
        <v>15436</v>
      </c>
      <c r="B991">
        <v>119806</v>
      </c>
      <c r="C991">
        <v>55459</v>
      </c>
      <c r="D991">
        <v>62</v>
      </c>
      <c r="E991">
        <v>128594</v>
      </c>
    </row>
    <row r="992" spans="1:5" x14ac:dyDescent="0.25">
      <c r="A992">
        <v>158480</v>
      </c>
      <c r="B992">
        <v>205184</v>
      </c>
      <c r="C992">
        <v>74843</v>
      </c>
      <c r="D992">
        <v>14</v>
      </c>
      <c r="E992">
        <v>32060</v>
      </c>
    </row>
    <row r="993" spans="1:5" x14ac:dyDescent="0.25">
      <c r="A993">
        <v>4338</v>
      </c>
      <c r="B993">
        <v>171226</v>
      </c>
      <c r="C993">
        <v>16918</v>
      </c>
      <c r="D993">
        <v>35</v>
      </c>
      <c r="E993">
        <v>75054</v>
      </c>
    </row>
    <row r="994" spans="1:5" x14ac:dyDescent="0.25">
      <c r="A994">
        <v>73716</v>
      </c>
      <c r="B994">
        <v>27276</v>
      </c>
      <c r="C994">
        <v>157754</v>
      </c>
      <c r="D994">
        <v>118</v>
      </c>
      <c r="E994">
        <v>242552</v>
      </c>
    </row>
    <row r="995" spans="1:5" x14ac:dyDescent="0.25">
      <c r="A995">
        <v>154573</v>
      </c>
      <c r="B995">
        <v>123740</v>
      </c>
      <c r="C995">
        <v>27967</v>
      </c>
      <c r="D995">
        <v>4</v>
      </c>
      <c r="E995">
        <v>12079</v>
      </c>
    </row>
    <row r="996" spans="1:5" x14ac:dyDescent="0.25">
      <c r="A996">
        <v>83868</v>
      </c>
      <c r="B996">
        <v>68532</v>
      </c>
      <c r="C996">
        <v>31036</v>
      </c>
      <c r="D996">
        <v>1</v>
      </c>
      <c r="E996">
        <v>5537</v>
      </c>
    </row>
    <row r="997" spans="1:5" x14ac:dyDescent="0.25">
      <c r="A997">
        <v>202337</v>
      </c>
      <c r="B997">
        <v>114929</v>
      </c>
      <c r="C997">
        <v>20937</v>
      </c>
      <c r="D997">
        <v>5</v>
      </c>
      <c r="E997">
        <v>13732</v>
      </c>
    </row>
    <row r="998" spans="1:5" x14ac:dyDescent="0.25">
      <c r="A998">
        <v>101584</v>
      </c>
      <c r="B998">
        <v>67853</v>
      </c>
      <c r="C998">
        <v>134534</v>
      </c>
      <c r="D998">
        <v>126</v>
      </c>
      <c r="E998">
        <v>238146</v>
      </c>
    </row>
    <row r="999" spans="1:5" x14ac:dyDescent="0.25">
      <c r="A999">
        <v>260058</v>
      </c>
      <c r="B999">
        <v>192109</v>
      </c>
      <c r="C999">
        <v>68335</v>
      </c>
      <c r="D999">
        <v>66</v>
      </c>
      <c r="E999">
        <v>132355</v>
      </c>
    </row>
    <row r="1000" spans="1:5" x14ac:dyDescent="0.25">
      <c r="A1000">
        <v>201243</v>
      </c>
      <c r="B1000">
        <v>231022</v>
      </c>
      <c r="C1000">
        <v>23912</v>
      </c>
      <c r="D1000">
        <v>12</v>
      </c>
      <c r="E1000">
        <v>25743</v>
      </c>
    </row>
    <row r="1001" spans="1:5" x14ac:dyDescent="0.25">
      <c r="A1001">
        <v>126003</v>
      </c>
      <c r="B1001">
        <v>290673</v>
      </c>
      <c r="C1001">
        <v>33108</v>
      </c>
      <c r="D1001">
        <v>29</v>
      </c>
      <c r="E1001">
        <v>62394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665C-D91E-4B01-9A03-513BF40EB6D0}">
  <dimension ref="A1:E1001"/>
  <sheetViews>
    <sheetView topLeftCell="A2" workbookViewId="0"/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141702</v>
      </c>
      <c r="B2">
        <v>293233</v>
      </c>
      <c r="C2">
        <v>30739</v>
      </c>
      <c r="D2">
        <v>149</v>
      </c>
      <c r="E2">
        <v>107697</v>
      </c>
    </row>
    <row r="3" spans="1:5" x14ac:dyDescent="0.25">
      <c r="A3">
        <v>112584</v>
      </c>
      <c r="B3">
        <v>66356</v>
      </c>
      <c r="C3">
        <v>113310</v>
      </c>
      <c r="D3">
        <v>222</v>
      </c>
      <c r="E3">
        <v>249095</v>
      </c>
    </row>
    <row r="4" spans="1:5" x14ac:dyDescent="0.25">
      <c r="A4">
        <v>148330</v>
      </c>
      <c r="B4">
        <v>125187</v>
      </c>
      <c r="C4">
        <v>90052</v>
      </c>
      <c r="D4">
        <v>233</v>
      </c>
      <c r="E4">
        <v>230251</v>
      </c>
    </row>
    <row r="5" spans="1:5" x14ac:dyDescent="0.25">
      <c r="A5">
        <v>30675</v>
      </c>
      <c r="B5">
        <v>174335</v>
      </c>
      <c r="C5">
        <v>46862</v>
      </c>
      <c r="D5">
        <v>144</v>
      </c>
      <c r="E5">
        <v>171345</v>
      </c>
    </row>
    <row r="6" spans="1:5" x14ac:dyDescent="0.25">
      <c r="A6">
        <v>71929</v>
      </c>
      <c r="B6">
        <v>188450</v>
      </c>
      <c r="C6">
        <v>14095</v>
      </c>
      <c r="D6">
        <v>24</v>
      </c>
      <c r="E6">
        <v>35308</v>
      </c>
    </row>
    <row r="7" spans="1:5" x14ac:dyDescent="0.25">
      <c r="A7">
        <v>28008</v>
      </c>
      <c r="B7">
        <v>185734</v>
      </c>
      <c r="C7">
        <v>50026</v>
      </c>
      <c r="D7">
        <v>98</v>
      </c>
      <c r="E7">
        <v>124123</v>
      </c>
    </row>
    <row r="8" spans="1:5" x14ac:dyDescent="0.25">
      <c r="A8">
        <v>69923</v>
      </c>
      <c r="B8">
        <v>14336</v>
      </c>
      <c r="C8">
        <v>51738</v>
      </c>
      <c r="D8">
        <v>34</v>
      </c>
      <c r="E8">
        <v>50026</v>
      </c>
    </row>
    <row r="9" spans="1:5" x14ac:dyDescent="0.25">
      <c r="A9">
        <v>143223</v>
      </c>
      <c r="B9">
        <v>280783</v>
      </c>
      <c r="C9">
        <v>35832</v>
      </c>
      <c r="D9">
        <v>145</v>
      </c>
      <c r="E9">
        <v>188690</v>
      </c>
    </row>
    <row r="10" spans="1:5" x14ac:dyDescent="0.25">
      <c r="A10">
        <v>233116</v>
      </c>
      <c r="B10">
        <v>62947</v>
      </c>
      <c r="C10">
        <v>23929</v>
      </c>
      <c r="D10">
        <v>107</v>
      </c>
      <c r="E10">
        <v>138023</v>
      </c>
    </row>
    <row r="11" spans="1:5" x14ac:dyDescent="0.25">
      <c r="A11">
        <v>159701</v>
      </c>
      <c r="B11">
        <v>26242</v>
      </c>
      <c r="C11">
        <v>35496</v>
      </c>
      <c r="D11">
        <v>109</v>
      </c>
      <c r="E11">
        <v>140216</v>
      </c>
    </row>
    <row r="12" spans="1:5" x14ac:dyDescent="0.25">
      <c r="A12">
        <v>27113</v>
      </c>
      <c r="B12">
        <v>153912</v>
      </c>
      <c r="C12">
        <v>71028</v>
      </c>
      <c r="D12">
        <v>36</v>
      </c>
      <c r="E12">
        <v>52333</v>
      </c>
    </row>
    <row r="13" spans="1:5" x14ac:dyDescent="0.25">
      <c r="A13">
        <v>87020</v>
      </c>
      <c r="B13">
        <v>293200</v>
      </c>
      <c r="C13">
        <v>27437</v>
      </c>
      <c r="D13">
        <v>104</v>
      </c>
      <c r="E13">
        <v>134302</v>
      </c>
    </row>
    <row r="14" spans="1:5" x14ac:dyDescent="0.25">
      <c r="A14">
        <v>36566</v>
      </c>
      <c r="B14">
        <v>257950</v>
      </c>
      <c r="C14">
        <v>68640</v>
      </c>
      <c r="D14">
        <v>254</v>
      </c>
      <c r="E14">
        <v>258666</v>
      </c>
    </row>
    <row r="15" spans="1:5" x14ac:dyDescent="0.25">
      <c r="A15">
        <v>226919</v>
      </c>
      <c r="B15">
        <v>112564</v>
      </c>
      <c r="C15">
        <v>98445</v>
      </c>
      <c r="D15">
        <v>226</v>
      </c>
      <c r="E15">
        <v>301863</v>
      </c>
    </row>
    <row r="16" spans="1:5" x14ac:dyDescent="0.25">
      <c r="A16">
        <v>266644</v>
      </c>
      <c r="B16">
        <v>127479</v>
      </c>
      <c r="C16">
        <v>77044</v>
      </c>
      <c r="D16">
        <v>216</v>
      </c>
      <c r="E16">
        <v>286928</v>
      </c>
    </row>
    <row r="17" spans="1:5" x14ac:dyDescent="0.25">
      <c r="A17">
        <v>50923</v>
      </c>
      <c r="B17">
        <v>33894</v>
      </c>
      <c r="C17">
        <v>23492</v>
      </c>
      <c r="D17">
        <v>6</v>
      </c>
      <c r="E17">
        <v>11429</v>
      </c>
    </row>
    <row r="18" spans="1:5" x14ac:dyDescent="0.25">
      <c r="A18">
        <v>44314</v>
      </c>
      <c r="B18">
        <v>29242</v>
      </c>
      <c r="C18">
        <v>98494</v>
      </c>
      <c r="D18">
        <v>220</v>
      </c>
      <c r="E18">
        <v>290788</v>
      </c>
    </row>
    <row r="19" spans="1:5" x14ac:dyDescent="0.25">
      <c r="A19">
        <v>411</v>
      </c>
      <c r="B19">
        <v>104126</v>
      </c>
      <c r="C19">
        <v>116501</v>
      </c>
      <c r="D19">
        <v>232</v>
      </c>
      <c r="E19">
        <v>260308</v>
      </c>
    </row>
    <row r="20" spans="1:5" x14ac:dyDescent="0.25">
      <c r="A20">
        <v>221817</v>
      </c>
      <c r="B20">
        <v>119685</v>
      </c>
      <c r="C20">
        <v>44168</v>
      </c>
      <c r="D20">
        <v>240</v>
      </c>
      <c r="E20">
        <v>231917</v>
      </c>
    </row>
    <row r="21" spans="1:5" x14ac:dyDescent="0.25">
      <c r="A21">
        <v>108382</v>
      </c>
      <c r="B21">
        <v>162828</v>
      </c>
      <c r="C21">
        <v>54671</v>
      </c>
      <c r="D21">
        <v>193</v>
      </c>
      <c r="E21">
        <v>237527</v>
      </c>
    </row>
    <row r="22" spans="1:5" x14ac:dyDescent="0.25">
      <c r="A22">
        <v>302491</v>
      </c>
      <c r="B22">
        <v>46046</v>
      </c>
      <c r="C22">
        <v>37088</v>
      </c>
      <c r="D22">
        <v>168</v>
      </c>
      <c r="E22">
        <v>211326</v>
      </c>
    </row>
    <row r="23" spans="1:5" x14ac:dyDescent="0.25">
      <c r="A23">
        <v>112773</v>
      </c>
      <c r="B23">
        <v>297673</v>
      </c>
      <c r="C23">
        <v>43649</v>
      </c>
      <c r="D23">
        <v>29</v>
      </c>
      <c r="E23">
        <v>39371</v>
      </c>
    </row>
    <row r="24" spans="1:5" x14ac:dyDescent="0.25">
      <c r="A24">
        <v>13089</v>
      </c>
      <c r="B24">
        <v>9728</v>
      </c>
      <c r="C24">
        <v>52505</v>
      </c>
      <c r="D24">
        <v>135</v>
      </c>
      <c r="E24">
        <v>177247</v>
      </c>
    </row>
    <row r="25" spans="1:5" x14ac:dyDescent="0.25">
      <c r="A25">
        <v>145369</v>
      </c>
      <c r="B25">
        <v>224639</v>
      </c>
      <c r="C25">
        <v>14621</v>
      </c>
      <c r="D25">
        <v>33</v>
      </c>
      <c r="E25">
        <v>47433</v>
      </c>
    </row>
    <row r="26" spans="1:5" x14ac:dyDescent="0.25">
      <c r="A26">
        <v>168001</v>
      </c>
      <c r="B26">
        <v>86555</v>
      </c>
      <c r="C26">
        <v>17845</v>
      </c>
      <c r="D26">
        <v>72</v>
      </c>
      <c r="E26">
        <v>83317</v>
      </c>
    </row>
    <row r="27" spans="1:5" x14ac:dyDescent="0.25">
      <c r="A27">
        <v>24385</v>
      </c>
      <c r="B27">
        <v>52291</v>
      </c>
      <c r="C27">
        <v>36148</v>
      </c>
      <c r="D27">
        <v>120</v>
      </c>
      <c r="E27">
        <v>159825</v>
      </c>
    </row>
    <row r="28" spans="1:5" x14ac:dyDescent="0.25">
      <c r="A28">
        <v>5946</v>
      </c>
      <c r="B28">
        <v>72917</v>
      </c>
      <c r="C28">
        <v>29558</v>
      </c>
      <c r="D28">
        <v>136</v>
      </c>
      <c r="E28">
        <v>176544</v>
      </c>
    </row>
    <row r="29" spans="1:5" x14ac:dyDescent="0.25">
      <c r="A29">
        <v>124642</v>
      </c>
      <c r="B29">
        <v>274416</v>
      </c>
      <c r="C29">
        <v>9116</v>
      </c>
      <c r="D29">
        <v>15</v>
      </c>
      <c r="E29">
        <v>22684</v>
      </c>
    </row>
    <row r="30" spans="1:5" x14ac:dyDescent="0.25">
      <c r="A30">
        <v>301476</v>
      </c>
      <c r="B30">
        <v>131234</v>
      </c>
      <c r="C30">
        <v>69929</v>
      </c>
      <c r="D30">
        <v>210</v>
      </c>
      <c r="E30">
        <v>273176</v>
      </c>
    </row>
    <row r="31" spans="1:5" x14ac:dyDescent="0.25">
      <c r="A31">
        <v>126488</v>
      </c>
      <c r="B31">
        <v>45570</v>
      </c>
      <c r="C31">
        <v>92557</v>
      </c>
      <c r="D31">
        <v>260</v>
      </c>
      <c r="E31">
        <v>297500</v>
      </c>
    </row>
    <row r="32" spans="1:5" x14ac:dyDescent="0.25">
      <c r="A32">
        <v>155939</v>
      </c>
      <c r="B32">
        <v>5031</v>
      </c>
      <c r="C32">
        <v>43117</v>
      </c>
      <c r="D32">
        <v>170</v>
      </c>
      <c r="E32">
        <v>213949</v>
      </c>
    </row>
    <row r="33" spans="1:5" x14ac:dyDescent="0.25">
      <c r="A33">
        <v>140079</v>
      </c>
      <c r="B33">
        <v>176334</v>
      </c>
      <c r="C33">
        <v>64188</v>
      </c>
      <c r="D33">
        <v>183</v>
      </c>
      <c r="E33">
        <v>228356</v>
      </c>
    </row>
    <row r="34" spans="1:5" x14ac:dyDescent="0.25">
      <c r="A34">
        <v>311186</v>
      </c>
      <c r="B34">
        <v>135082</v>
      </c>
      <c r="C34">
        <v>43834</v>
      </c>
      <c r="D34">
        <v>178</v>
      </c>
      <c r="E34">
        <v>225379</v>
      </c>
    </row>
    <row r="35" spans="1:5" x14ac:dyDescent="0.25">
      <c r="A35">
        <v>230460</v>
      </c>
      <c r="B35">
        <v>266826</v>
      </c>
      <c r="C35">
        <v>10998</v>
      </c>
      <c r="D35">
        <v>43</v>
      </c>
      <c r="E35">
        <v>56236</v>
      </c>
    </row>
    <row r="36" spans="1:5" x14ac:dyDescent="0.25">
      <c r="A36">
        <v>57534</v>
      </c>
      <c r="B36">
        <v>66163</v>
      </c>
      <c r="C36">
        <v>131242</v>
      </c>
      <c r="D36">
        <v>216</v>
      </c>
      <c r="E36">
        <v>296054</v>
      </c>
    </row>
    <row r="37" spans="1:5" x14ac:dyDescent="0.25">
      <c r="A37">
        <v>283886</v>
      </c>
      <c r="B37">
        <v>107457</v>
      </c>
      <c r="C37">
        <v>29665</v>
      </c>
      <c r="D37">
        <v>135</v>
      </c>
      <c r="E37">
        <v>177454</v>
      </c>
    </row>
    <row r="38" spans="1:5" x14ac:dyDescent="0.25">
      <c r="A38">
        <v>82839</v>
      </c>
      <c r="B38">
        <v>1604</v>
      </c>
      <c r="C38">
        <v>49733</v>
      </c>
      <c r="D38">
        <v>182</v>
      </c>
      <c r="E38">
        <v>234903</v>
      </c>
    </row>
    <row r="39" spans="1:5" x14ac:dyDescent="0.25">
      <c r="A39">
        <v>221160</v>
      </c>
      <c r="B39">
        <v>174269</v>
      </c>
      <c r="C39">
        <v>26222</v>
      </c>
      <c r="D39">
        <v>133</v>
      </c>
      <c r="E39">
        <v>112925</v>
      </c>
    </row>
    <row r="40" spans="1:5" x14ac:dyDescent="0.25">
      <c r="A40">
        <v>223093</v>
      </c>
      <c r="B40">
        <v>16077</v>
      </c>
      <c r="C40">
        <v>25204</v>
      </c>
      <c r="D40">
        <v>119</v>
      </c>
      <c r="E40">
        <v>150953</v>
      </c>
    </row>
    <row r="41" spans="1:5" x14ac:dyDescent="0.25">
      <c r="A41">
        <v>60921</v>
      </c>
      <c r="B41">
        <v>294999</v>
      </c>
      <c r="C41">
        <v>83196</v>
      </c>
      <c r="D41">
        <v>67</v>
      </c>
      <c r="E41">
        <v>84645</v>
      </c>
    </row>
    <row r="42" spans="1:5" x14ac:dyDescent="0.25">
      <c r="A42">
        <v>281998</v>
      </c>
      <c r="B42">
        <v>120643</v>
      </c>
      <c r="C42">
        <v>32705</v>
      </c>
      <c r="D42">
        <v>67</v>
      </c>
      <c r="E42">
        <v>89618</v>
      </c>
    </row>
    <row r="43" spans="1:5" x14ac:dyDescent="0.25">
      <c r="A43">
        <v>24142</v>
      </c>
      <c r="B43">
        <v>212174</v>
      </c>
      <c r="C43">
        <v>19635</v>
      </c>
      <c r="D43">
        <v>20</v>
      </c>
      <c r="E43">
        <v>29811</v>
      </c>
    </row>
    <row r="44" spans="1:5" x14ac:dyDescent="0.25">
      <c r="A44">
        <v>50871</v>
      </c>
      <c r="B44">
        <v>57944</v>
      </c>
      <c r="C44">
        <v>66126</v>
      </c>
      <c r="D44">
        <v>135</v>
      </c>
      <c r="E44">
        <v>176576</v>
      </c>
    </row>
    <row r="45" spans="1:5" x14ac:dyDescent="0.25">
      <c r="A45">
        <v>112106</v>
      </c>
      <c r="B45">
        <v>83410</v>
      </c>
      <c r="C45">
        <v>46820</v>
      </c>
      <c r="D45">
        <v>128</v>
      </c>
      <c r="E45">
        <v>166577</v>
      </c>
    </row>
    <row r="46" spans="1:5" x14ac:dyDescent="0.25">
      <c r="A46">
        <v>77789</v>
      </c>
      <c r="B46">
        <v>129432</v>
      </c>
      <c r="C46">
        <v>44599</v>
      </c>
      <c r="D46">
        <v>175</v>
      </c>
      <c r="E46">
        <v>220325</v>
      </c>
    </row>
    <row r="47" spans="1:5" x14ac:dyDescent="0.25">
      <c r="A47">
        <v>240314</v>
      </c>
      <c r="B47">
        <v>254757</v>
      </c>
      <c r="C47">
        <v>59422</v>
      </c>
      <c r="D47">
        <v>211</v>
      </c>
      <c r="E47">
        <v>267276</v>
      </c>
    </row>
    <row r="48" spans="1:5" x14ac:dyDescent="0.25">
      <c r="A48">
        <v>74759</v>
      </c>
      <c r="B48">
        <v>220340</v>
      </c>
      <c r="C48">
        <v>72304</v>
      </c>
      <c r="D48">
        <v>181</v>
      </c>
      <c r="E48">
        <v>238797</v>
      </c>
    </row>
    <row r="49" spans="1:5" x14ac:dyDescent="0.25">
      <c r="A49">
        <v>50283</v>
      </c>
      <c r="B49">
        <v>3098</v>
      </c>
      <c r="C49">
        <v>63341</v>
      </c>
      <c r="D49">
        <v>222</v>
      </c>
      <c r="E49">
        <v>226377</v>
      </c>
    </row>
    <row r="50" spans="1:5" x14ac:dyDescent="0.25">
      <c r="A50">
        <v>165837</v>
      </c>
      <c r="B50">
        <v>113694</v>
      </c>
      <c r="C50">
        <v>32486</v>
      </c>
      <c r="D50">
        <v>131</v>
      </c>
      <c r="E50">
        <v>180250</v>
      </c>
    </row>
    <row r="51" spans="1:5" x14ac:dyDescent="0.25">
      <c r="A51">
        <v>58401</v>
      </c>
      <c r="B51">
        <v>222883</v>
      </c>
      <c r="C51">
        <v>34449</v>
      </c>
      <c r="D51">
        <v>34</v>
      </c>
      <c r="E51">
        <v>46203</v>
      </c>
    </row>
    <row r="52" spans="1:5" x14ac:dyDescent="0.25">
      <c r="A52">
        <v>251760</v>
      </c>
      <c r="B52">
        <v>197832</v>
      </c>
      <c r="C52">
        <v>22447</v>
      </c>
      <c r="D52">
        <v>97</v>
      </c>
      <c r="E52">
        <v>121808</v>
      </c>
    </row>
    <row r="53" spans="1:5" x14ac:dyDescent="0.25">
      <c r="A53">
        <v>9996</v>
      </c>
      <c r="B53">
        <v>8337</v>
      </c>
      <c r="C53">
        <v>52187</v>
      </c>
      <c r="D53">
        <v>193</v>
      </c>
      <c r="E53">
        <v>242437</v>
      </c>
    </row>
    <row r="54" spans="1:5" x14ac:dyDescent="0.25">
      <c r="A54">
        <v>205648</v>
      </c>
      <c r="B54">
        <v>71964</v>
      </c>
      <c r="C54">
        <v>86171</v>
      </c>
      <c r="D54">
        <v>221</v>
      </c>
      <c r="E54">
        <v>299727</v>
      </c>
    </row>
    <row r="55" spans="1:5" x14ac:dyDescent="0.25">
      <c r="A55">
        <v>215154</v>
      </c>
      <c r="B55">
        <v>17076</v>
      </c>
      <c r="C55">
        <v>22024</v>
      </c>
      <c r="D55">
        <v>102</v>
      </c>
      <c r="E55">
        <v>139171</v>
      </c>
    </row>
    <row r="56" spans="1:5" x14ac:dyDescent="0.25">
      <c r="A56">
        <v>92431</v>
      </c>
      <c r="B56">
        <v>261029</v>
      </c>
      <c r="C56">
        <v>73122</v>
      </c>
      <c r="D56">
        <v>186</v>
      </c>
      <c r="E56">
        <v>240504</v>
      </c>
    </row>
    <row r="57" spans="1:5" x14ac:dyDescent="0.25">
      <c r="A57">
        <v>223869</v>
      </c>
      <c r="B57">
        <v>240294</v>
      </c>
      <c r="C57">
        <v>19415</v>
      </c>
      <c r="D57">
        <v>47</v>
      </c>
      <c r="E57">
        <v>64496</v>
      </c>
    </row>
    <row r="58" spans="1:5" x14ac:dyDescent="0.25">
      <c r="A58">
        <v>306720</v>
      </c>
      <c r="B58">
        <v>184577</v>
      </c>
      <c r="C58">
        <v>24405</v>
      </c>
      <c r="D58">
        <v>119</v>
      </c>
      <c r="E58">
        <v>159114</v>
      </c>
    </row>
    <row r="59" spans="1:5" x14ac:dyDescent="0.25">
      <c r="A59">
        <v>94391</v>
      </c>
      <c r="B59">
        <v>298343</v>
      </c>
      <c r="C59">
        <v>52427</v>
      </c>
      <c r="D59">
        <v>99</v>
      </c>
      <c r="E59">
        <v>129905</v>
      </c>
    </row>
    <row r="60" spans="1:5" x14ac:dyDescent="0.25">
      <c r="A60">
        <v>232904</v>
      </c>
      <c r="B60">
        <v>92245</v>
      </c>
      <c r="C60">
        <v>58671</v>
      </c>
      <c r="D60">
        <v>249</v>
      </c>
      <c r="E60">
        <v>264822</v>
      </c>
    </row>
    <row r="61" spans="1:5" x14ac:dyDescent="0.25">
      <c r="A61">
        <v>180960</v>
      </c>
      <c r="B61">
        <v>160425</v>
      </c>
      <c r="C61">
        <v>19759</v>
      </c>
      <c r="D61">
        <v>102</v>
      </c>
      <c r="E61">
        <v>117941</v>
      </c>
    </row>
    <row r="62" spans="1:5" x14ac:dyDescent="0.25">
      <c r="A62">
        <v>233865</v>
      </c>
      <c r="B62">
        <v>181880</v>
      </c>
      <c r="C62">
        <v>14867</v>
      </c>
      <c r="D62">
        <v>59</v>
      </c>
      <c r="E62">
        <v>82373</v>
      </c>
    </row>
    <row r="63" spans="1:5" x14ac:dyDescent="0.25">
      <c r="A63">
        <v>66043</v>
      </c>
      <c r="B63">
        <v>192772</v>
      </c>
      <c r="C63">
        <v>21124</v>
      </c>
      <c r="D63">
        <v>13</v>
      </c>
      <c r="E63">
        <v>22055</v>
      </c>
    </row>
    <row r="64" spans="1:5" x14ac:dyDescent="0.25">
      <c r="A64">
        <v>37355</v>
      </c>
      <c r="B64">
        <v>220733</v>
      </c>
      <c r="C64">
        <v>63338</v>
      </c>
      <c r="D64">
        <v>162</v>
      </c>
      <c r="E64">
        <v>200095</v>
      </c>
    </row>
    <row r="65" spans="1:5" x14ac:dyDescent="0.25">
      <c r="A65">
        <v>287704</v>
      </c>
      <c r="B65">
        <v>128112</v>
      </c>
      <c r="C65">
        <v>81833</v>
      </c>
      <c r="D65">
        <v>228</v>
      </c>
      <c r="E65">
        <v>298069</v>
      </c>
    </row>
    <row r="66" spans="1:5" x14ac:dyDescent="0.25">
      <c r="A66">
        <v>144519</v>
      </c>
      <c r="B66">
        <v>165931</v>
      </c>
      <c r="C66">
        <v>15234</v>
      </c>
      <c r="D66">
        <v>46</v>
      </c>
      <c r="E66">
        <v>58817</v>
      </c>
    </row>
    <row r="67" spans="1:5" x14ac:dyDescent="0.25">
      <c r="A67">
        <v>302897</v>
      </c>
      <c r="B67">
        <v>225006</v>
      </c>
      <c r="C67">
        <v>22000</v>
      </c>
      <c r="D67">
        <v>108</v>
      </c>
      <c r="E67">
        <v>140063</v>
      </c>
    </row>
    <row r="68" spans="1:5" x14ac:dyDescent="0.25">
      <c r="A68">
        <v>64929</v>
      </c>
      <c r="B68">
        <v>14377</v>
      </c>
      <c r="C68">
        <v>74731</v>
      </c>
      <c r="D68">
        <v>15</v>
      </c>
      <c r="E68">
        <v>24136</v>
      </c>
    </row>
    <row r="69" spans="1:5" x14ac:dyDescent="0.25">
      <c r="A69">
        <v>260570</v>
      </c>
      <c r="B69">
        <v>259164</v>
      </c>
      <c r="C69">
        <v>39656</v>
      </c>
      <c r="D69">
        <v>179</v>
      </c>
      <c r="E69">
        <v>222486</v>
      </c>
    </row>
    <row r="70" spans="1:5" x14ac:dyDescent="0.25">
      <c r="A70">
        <v>110453</v>
      </c>
      <c r="B70">
        <v>305238</v>
      </c>
      <c r="C70">
        <v>105632</v>
      </c>
      <c r="D70">
        <v>70</v>
      </c>
      <c r="E70">
        <v>99295</v>
      </c>
    </row>
    <row r="71" spans="1:5" x14ac:dyDescent="0.25">
      <c r="A71">
        <v>8852</v>
      </c>
      <c r="B71">
        <v>97271</v>
      </c>
      <c r="C71">
        <v>19875</v>
      </c>
      <c r="D71">
        <v>69</v>
      </c>
      <c r="E71">
        <v>84035</v>
      </c>
    </row>
    <row r="72" spans="1:5" x14ac:dyDescent="0.25">
      <c r="A72">
        <v>18131</v>
      </c>
      <c r="B72">
        <v>175413</v>
      </c>
      <c r="C72">
        <v>62968</v>
      </c>
      <c r="D72">
        <v>99</v>
      </c>
      <c r="E72">
        <v>133138</v>
      </c>
    </row>
    <row r="73" spans="1:5" x14ac:dyDescent="0.25">
      <c r="A73">
        <v>280745</v>
      </c>
      <c r="B73">
        <v>171313</v>
      </c>
      <c r="C73">
        <v>16658</v>
      </c>
      <c r="D73">
        <v>11</v>
      </c>
      <c r="E73">
        <v>15624</v>
      </c>
    </row>
    <row r="74" spans="1:5" x14ac:dyDescent="0.25">
      <c r="A74">
        <v>312234</v>
      </c>
      <c r="B74">
        <v>183029</v>
      </c>
      <c r="C74">
        <v>11240</v>
      </c>
      <c r="D74">
        <v>30</v>
      </c>
      <c r="E74">
        <v>42587</v>
      </c>
    </row>
    <row r="75" spans="1:5" x14ac:dyDescent="0.25">
      <c r="A75">
        <v>95084</v>
      </c>
      <c r="B75">
        <v>232359</v>
      </c>
      <c r="C75">
        <v>41787</v>
      </c>
      <c r="D75">
        <v>69</v>
      </c>
      <c r="E75">
        <v>94679</v>
      </c>
    </row>
    <row r="76" spans="1:5" x14ac:dyDescent="0.25">
      <c r="A76">
        <v>188546</v>
      </c>
      <c r="B76">
        <v>204495</v>
      </c>
      <c r="C76">
        <v>14361</v>
      </c>
      <c r="D76">
        <v>77</v>
      </c>
      <c r="E76">
        <v>51055</v>
      </c>
    </row>
    <row r="77" spans="1:5" x14ac:dyDescent="0.25">
      <c r="A77">
        <v>136255</v>
      </c>
      <c r="B77">
        <v>27180</v>
      </c>
      <c r="C77">
        <v>78533</v>
      </c>
      <c r="D77">
        <v>212</v>
      </c>
      <c r="E77">
        <v>287918</v>
      </c>
    </row>
    <row r="78" spans="1:5" x14ac:dyDescent="0.25">
      <c r="A78">
        <v>109027</v>
      </c>
      <c r="B78">
        <v>190891</v>
      </c>
      <c r="C78">
        <v>29673</v>
      </c>
      <c r="D78">
        <v>56</v>
      </c>
      <c r="E78">
        <v>77892</v>
      </c>
    </row>
    <row r="79" spans="1:5" x14ac:dyDescent="0.25">
      <c r="A79">
        <v>262716</v>
      </c>
      <c r="B79">
        <v>13043</v>
      </c>
      <c r="C79">
        <v>48816</v>
      </c>
      <c r="D79">
        <v>180</v>
      </c>
      <c r="E79">
        <v>227245</v>
      </c>
    </row>
    <row r="80" spans="1:5" x14ac:dyDescent="0.25">
      <c r="A80">
        <v>145753</v>
      </c>
      <c r="B80">
        <v>186762</v>
      </c>
      <c r="C80">
        <v>20101</v>
      </c>
      <c r="D80">
        <v>61</v>
      </c>
      <c r="E80">
        <v>81369</v>
      </c>
    </row>
    <row r="81" spans="1:5" x14ac:dyDescent="0.25">
      <c r="A81">
        <v>84473</v>
      </c>
      <c r="B81">
        <v>226005</v>
      </c>
      <c r="C81">
        <v>49777</v>
      </c>
      <c r="D81">
        <v>84</v>
      </c>
      <c r="E81">
        <v>111676</v>
      </c>
    </row>
    <row r="82" spans="1:5" x14ac:dyDescent="0.25">
      <c r="A82">
        <v>226171</v>
      </c>
      <c r="B82">
        <v>294603</v>
      </c>
      <c r="C82">
        <v>5319</v>
      </c>
      <c r="D82">
        <v>12</v>
      </c>
      <c r="E82">
        <v>13650</v>
      </c>
    </row>
    <row r="83" spans="1:5" x14ac:dyDescent="0.25">
      <c r="A83">
        <v>72096</v>
      </c>
      <c r="B83">
        <v>232845</v>
      </c>
      <c r="C83">
        <v>42060</v>
      </c>
      <c r="D83">
        <v>108</v>
      </c>
      <c r="E83">
        <v>137034</v>
      </c>
    </row>
    <row r="84" spans="1:5" x14ac:dyDescent="0.25">
      <c r="A84">
        <v>269153</v>
      </c>
      <c r="B84">
        <v>266225</v>
      </c>
      <c r="C84">
        <v>133781</v>
      </c>
      <c r="D84">
        <v>243</v>
      </c>
      <c r="E84">
        <v>309539</v>
      </c>
    </row>
    <row r="85" spans="1:5" x14ac:dyDescent="0.25">
      <c r="A85">
        <v>15704</v>
      </c>
      <c r="B85">
        <v>206715</v>
      </c>
      <c r="C85">
        <v>18388</v>
      </c>
      <c r="D85">
        <v>99</v>
      </c>
      <c r="E85">
        <v>129752</v>
      </c>
    </row>
    <row r="86" spans="1:5" x14ac:dyDescent="0.25">
      <c r="A86">
        <v>167109</v>
      </c>
      <c r="B86">
        <v>112534</v>
      </c>
      <c r="C86">
        <v>82580</v>
      </c>
      <c r="D86">
        <v>227</v>
      </c>
      <c r="E86">
        <v>300049</v>
      </c>
    </row>
    <row r="87" spans="1:5" x14ac:dyDescent="0.25">
      <c r="A87">
        <v>297021</v>
      </c>
      <c r="B87">
        <v>158486</v>
      </c>
      <c r="C87">
        <v>64318</v>
      </c>
      <c r="D87">
        <v>240</v>
      </c>
      <c r="E87">
        <v>272930</v>
      </c>
    </row>
    <row r="88" spans="1:5" x14ac:dyDescent="0.25">
      <c r="A88">
        <v>75385</v>
      </c>
      <c r="B88">
        <v>246318</v>
      </c>
      <c r="C88">
        <v>68549</v>
      </c>
      <c r="D88">
        <v>85</v>
      </c>
      <c r="E88">
        <v>102367</v>
      </c>
    </row>
    <row r="89" spans="1:5" x14ac:dyDescent="0.25">
      <c r="A89">
        <v>188521</v>
      </c>
      <c r="B89">
        <v>31228</v>
      </c>
      <c r="C89">
        <v>27877</v>
      </c>
      <c r="D89">
        <v>134</v>
      </c>
      <c r="E89">
        <v>160113</v>
      </c>
    </row>
    <row r="90" spans="1:5" x14ac:dyDescent="0.25">
      <c r="A90">
        <v>199019</v>
      </c>
      <c r="B90">
        <v>87599</v>
      </c>
      <c r="C90">
        <v>27110</v>
      </c>
      <c r="D90">
        <v>138</v>
      </c>
      <c r="E90">
        <v>154805</v>
      </c>
    </row>
    <row r="91" spans="1:5" x14ac:dyDescent="0.25">
      <c r="A91">
        <v>279595</v>
      </c>
      <c r="B91">
        <v>159334</v>
      </c>
      <c r="C91">
        <v>44999</v>
      </c>
      <c r="D91">
        <v>117</v>
      </c>
      <c r="E91">
        <v>151861</v>
      </c>
    </row>
    <row r="92" spans="1:5" x14ac:dyDescent="0.25">
      <c r="A92">
        <v>90301</v>
      </c>
      <c r="B92">
        <v>41820</v>
      </c>
      <c r="C92">
        <v>85751</v>
      </c>
      <c r="D92">
        <v>165</v>
      </c>
      <c r="E92">
        <v>213036</v>
      </c>
    </row>
    <row r="93" spans="1:5" x14ac:dyDescent="0.25">
      <c r="A93">
        <v>43396</v>
      </c>
      <c r="B93">
        <v>44941</v>
      </c>
      <c r="C93">
        <v>14247</v>
      </c>
      <c r="D93">
        <v>2</v>
      </c>
      <c r="E93">
        <v>3964</v>
      </c>
    </row>
    <row r="94" spans="1:5" x14ac:dyDescent="0.25">
      <c r="A94">
        <v>249435</v>
      </c>
      <c r="B94">
        <v>137510</v>
      </c>
      <c r="C94">
        <v>53412</v>
      </c>
      <c r="D94">
        <v>170</v>
      </c>
      <c r="E94">
        <v>219670</v>
      </c>
    </row>
    <row r="95" spans="1:5" x14ac:dyDescent="0.25">
      <c r="A95">
        <v>234652</v>
      </c>
      <c r="B95">
        <v>282920</v>
      </c>
      <c r="C95">
        <v>16603</v>
      </c>
      <c r="D95">
        <v>42</v>
      </c>
      <c r="E95">
        <v>60658</v>
      </c>
    </row>
    <row r="96" spans="1:5" x14ac:dyDescent="0.25">
      <c r="A96">
        <v>144830</v>
      </c>
      <c r="B96">
        <v>10183</v>
      </c>
      <c r="C96">
        <v>17530</v>
      </c>
      <c r="D96">
        <v>41</v>
      </c>
      <c r="E96">
        <v>54913</v>
      </c>
    </row>
    <row r="97" spans="1:5" x14ac:dyDescent="0.25">
      <c r="A97">
        <v>147136</v>
      </c>
      <c r="B97">
        <v>265250</v>
      </c>
      <c r="C97">
        <v>14572</v>
      </c>
      <c r="D97">
        <v>35</v>
      </c>
      <c r="E97">
        <v>48101</v>
      </c>
    </row>
    <row r="98" spans="1:5" x14ac:dyDescent="0.25">
      <c r="A98">
        <v>124873</v>
      </c>
      <c r="B98">
        <v>179845</v>
      </c>
      <c r="C98">
        <v>25153</v>
      </c>
      <c r="D98">
        <v>102</v>
      </c>
      <c r="E98">
        <v>118953</v>
      </c>
    </row>
    <row r="99" spans="1:5" x14ac:dyDescent="0.25">
      <c r="A99">
        <v>7114</v>
      </c>
      <c r="B99">
        <v>286458</v>
      </c>
      <c r="C99">
        <v>27487</v>
      </c>
      <c r="D99">
        <v>66</v>
      </c>
      <c r="E99">
        <v>88604</v>
      </c>
    </row>
    <row r="100" spans="1:5" x14ac:dyDescent="0.25">
      <c r="A100">
        <v>90893</v>
      </c>
      <c r="B100">
        <v>133941</v>
      </c>
      <c r="C100">
        <v>90631</v>
      </c>
      <c r="D100">
        <v>172</v>
      </c>
      <c r="E100">
        <v>217224</v>
      </c>
    </row>
    <row r="101" spans="1:5" x14ac:dyDescent="0.25">
      <c r="A101">
        <v>300319</v>
      </c>
      <c r="B101">
        <v>311211</v>
      </c>
      <c r="C101">
        <v>17375</v>
      </c>
      <c r="D101">
        <v>81</v>
      </c>
      <c r="E101">
        <v>109630</v>
      </c>
    </row>
    <row r="102" spans="1:5" x14ac:dyDescent="0.25">
      <c r="A102">
        <v>70687</v>
      </c>
      <c r="B102">
        <v>174283</v>
      </c>
      <c r="C102">
        <v>66148</v>
      </c>
      <c r="D102">
        <v>149</v>
      </c>
      <c r="E102">
        <v>143357</v>
      </c>
    </row>
    <row r="103" spans="1:5" x14ac:dyDescent="0.25">
      <c r="A103">
        <v>9656</v>
      </c>
      <c r="B103">
        <v>77035</v>
      </c>
      <c r="C103">
        <v>58091</v>
      </c>
      <c r="D103">
        <v>210</v>
      </c>
      <c r="E103">
        <v>267217</v>
      </c>
    </row>
    <row r="104" spans="1:5" x14ac:dyDescent="0.25">
      <c r="A104">
        <v>263014</v>
      </c>
      <c r="B104">
        <v>163731</v>
      </c>
      <c r="C104">
        <v>8216</v>
      </c>
      <c r="D104">
        <v>3</v>
      </c>
      <c r="E104">
        <v>4517</v>
      </c>
    </row>
    <row r="105" spans="1:5" x14ac:dyDescent="0.25">
      <c r="A105">
        <v>227071</v>
      </c>
      <c r="B105">
        <v>168738</v>
      </c>
      <c r="C105">
        <v>22066</v>
      </c>
      <c r="D105">
        <v>119</v>
      </c>
      <c r="E105">
        <v>154011</v>
      </c>
    </row>
    <row r="106" spans="1:5" x14ac:dyDescent="0.25">
      <c r="A106">
        <v>129948</v>
      </c>
      <c r="B106">
        <v>214586</v>
      </c>
      <c r="C106">
        <v>36211</v>
      </c>
      <c r="D106">
        <v>134</v>
      </c>
      <c r="E106">
        <v>177186</v>
      </c>
    </row>
    <row r="107" spans="1:5" x14ac:dyDescent="0.25">
      <c r="A107">
        <v>250051</v>
      </c>
      <c r="B107">
        <v>169950</v>
      </c>
      <c r="C107">
        <v>30635</v>
      </c>
      <c r="D107">
        <v>128</v>
      </c>
      <c r="E107">
        <v>172452</v>
      </c>
    </row>
    <row r="108" spans="1:5" x14ac:dyDescent="0.25">
      <c r="A108">
        <v>20983</v>
      </c>
      <c r="B108">
        <v>213214</v>
      </c>
      <c r="C108">
        <v>39589</v>
      </c>
      <c r="D108">
        <v>50</v>
      </c>
      <c r="E108">
        <v>68067</v>
      </c>
    </row>
    <row r="109" spans="1:5" x14ac:dyDescent="0.25">
      <c r="A109">
        <v>188557</v>
      </c>
      <c r="B109">
        <v>235539</v>
      </c>
      <c r="C109">
        <v>21263</v>
      </c>
      <c r="D109">
        <v>91</v>
      </c>
      <c r="E109">
        <v>113847</v>
      </c>
    </row>
    <row r="110" spans="1:5" x14ac:dyDescent="0.25">
      <c r="A110">
        <v>187720</v>
      </c>
      <c r="B110">
        <v>52281</v>
      </c>
      <c r="C110">
        <v>62343</v>
      </c>
      <c r="D110">
        <v>205</v>
      </c>
      <c r="E110">
        <v>269387</v>
      </c>
    </row>
    <row r="111" spans="1:5" x14ac:dyDescent="0.25">
      <c r="A111">
        <v>260468</v>
      </c>
      <c r="B111">
        <v>244610</v>
      </c>
      <c r="C111">
        <v>35737</v>
      </c>
      <c r="D111">
        <v>166</v>
      </c>
      <c r="E111">
        <v>211189</v>
      </c>
    </row>
    <row r="112" spans="1:5" x14ac:dyDescent="0.25">
      <c r="A112">
        <v>15070</v>
      </c>
      <c r="B112">
        <v>131817</v>
      </c>
      <c r="C112">
        <v>75598</v>
      </c>
      <c r="D112">
        <v>209</v>
      </c>
      <c r="E112">
        <v>285765</v>
      </c>
    </row>
    <row r="113" spans="1:5" x14ac:dyDescent="0.25">
      <c r="A113">
        <v>57163</v>
      </c>
      <c r="B113">
        <v>278603</v>
      </c>
      <c r="C113">
        <v>69606</v>
      </c>
      <c r="D113">
        <v>249</v>
      </c>
      <c r="E113">
        <v>267798</v>
      </c>
    </row>
    <row r="114" spans="1:5" x14ac:dyDescent="0.25">
      <c r="A114">
        <v>51780</v>
      </c>
      <c r="B114">
        <v>247341</v>
      </c>
      <c r="C114">
        <v>96950</v>
      </c>
      <c r="D114">
        <v>233</v>
      </c>
      <c r="E114">
        <v>293835</v>
      </c>
    </row>
    <row r="115" spans="1:5" x14ac:dyDescent="0.25">
      <c r="A115">
        <v>47484</v>
      </c>
      <c r="B115">
        <v>136257</v>
      </c>
      <c r="C115">
        <v>32829</v>
      </c>
      <c r="D115">
        <v>12</v>
      </c>
      <c r="E115">
        <v>16809</v>
      </c>
    </row>
    <row r="116" spans="1:5" x14ac:dyDescent="0.25">
      <c r="A116">
        <v>89037</v>
      </c>
      <c r="B116">
        <v>94159</v>
      </c>
      <c r="C116">
        <v>31996</v>
      </c>
      <c r="D116">
        <v>112</v>
      </c>
      <c r="E116">
        <v>151580</v>
      </c>
    </row>
    <row r="117" spans="1:5" x14ac:dyDescent="0.25">
      <c r="A117">
        <v>115804</v>
      </c>
      <c r="B117">
        <v>55948</v>
      </c>
      <c r="C117">
        <v>84408</v>
      </c>
      <c r="D117">
        <v>207</v>
      </c>
      <c r="E117">
        <v>267971</v>
      </c>
    </row>
    <row r="118" spans="1:5" x14ac:dyDescent="0.25">
      <c r="A118">
        <v>270600</v>
      </c>
      <c r="B118">
        <v>89521</v>
      </c>
      <c r="C118">
        <v>83018</v>
      </c>
      <c r="D118">
        <v>222</v>
      </c>
      <c r="E118">
        <v>296720</v>
      </c>
    </row>
    <row r="119" spans="1:5" x14ac:dyDescent="0.25">
      <c r="A119">
        <v>204439</v>
      </c>
      <c r="B119">
        <v>28403</v>
      </c>
      <c r="C119">
        <v>72625</v>
      </c>
      <c r="D119">
        <v>226</v>
      </c>
      <c r="E119">
        <v>285981</v>
      </c>
    </row>
    <row r="120" spans="1:5" x14ac:dyDescent="0.25">
      <c r="A120">
        <v>11318</v>
      </c>
      <c r="B120">
        <v>17703</v>
      </c>
      <c r="C120">
        <v>64073</v>
      </c>
      <c r="D120">
        <v>225</v>
      </c>
      <c r="E120">
        <v>270817</v>
      </c>
    </row>
    <row r="121" spans="1:5" x14ac:dyDescent="0.25">
      <c r="A121">
        <v>138138</v>
      </c>
      <c r="B121">
        <v>174136</v>
      </c>
      <c r="C121">
        <v>30879</v>
      </c>
      <c r="D121">
        <v>33</v>
      </c>
      <c r="E121">
        <v>48188</v>
      </c>
    </row>
    <row r="122" spans="1:5" x14ac:dyDescent="0.25">
      <c r="A122">
        <v>273062</v>
      </c>
      <c r="B122">
        <v>85371</v>
      </c>
      <c r="C122">
        <v>48776</v>
      </c>
      <c r="D122">
        <v>186</v>
      </c>
      <c r="E122">
        <v>235487</v>
      </c>
    </row>
    <row r="123" spans="1:5" x14ac:dyDescent="0.25">
      <c r="A123">
        <v>146932</v>
      </c>
      <c r="B123">
        <v>216393</v>
      </c>
      <c r="C123">
        <v>30552</v>
      </c>
      <c r="D123">
        <v>157</v>
      </c>
      <c r="E123">
        <v>167612</v>
      </c>
    </row>
    <row r="124" spans="1:5" x14ac:dyDescent="0.25">
      <c r="A124">
        <v>137621</v>
      </c>
      <c r="B124">
        <v>19947</v>
      </c>
      <c r="C124">
        <v>83606</v>
      </c>
      <c r="D124">
        <v>221</v>
      </c>
      <c r="E124">
        <v>287818</v>
      </c>
    </row>
    <row r="125" spans="1:5" x14ac:dyDescent="0.25">
      <c r="A125">
        <v>198779</v>
      </c>
      <c r="B125">
        <v>115033</v>
      </c>
      <c r="C125">
        <v>36000</v>
      </c>
      <c r="D125">
        <v>163</v>
      </c>
      <c r="E125">
        <v>205505</v>
      </c>
    </row>
    <row r="126" spans="1:5" x14ac:dyDescent="0.25">
      <c r="A126">
        <v>100007</v>
      </c>
      <c r="B126">
        <v>48599</v>
      </c>
      <c r="C126">
        <v>41696</v>
      </c>
      <c r="D126">
        <v>165</v>
      </c>
      <c r="E126">
        <v>209364</v>
      </c>
    </row>
    <row r="127" spans="1:5" x14ac:dyDescent="0.25">
      <c r="A127">
        <v>84070</v>
      </c>
      <c r="B127">
        <v>293454</v>
      </c>
      <c r="C127">
        <v>21008</v>
      </c>
      <c r="D127">
        <v>63</v>
      </c>
      <c r="E127">
        <v>80993</v>
      </c>
    </row>
    <row r="128" spans="1:5" x14ac:dyDescent="0.25">
      <c r="A128">
        <v>57447</v>
      </c>
      <c r="B128">
        <v>142703</v>
      </c>
      <c r="C128">
        <v>69477</v>
      </c>
      <c r="D128">
        <v>127</v>
      </c>
      <c r="E128">
        <v>175835</v>
      </c>
    </row>
    <row r="129" spans="1:5" x14ac:dyDescent="0.25">
      <c r="A129">
        <v>48906</v>
      </c>
      <c r="B129">
        <v>77533</v>
      </c>
      <c r="C129">
        <v>70248</v>
      </c>
      <c r="D129">
        <v>186</v>
      </c>
      <c r="E129">
        <v>239315</v>
      </c>
    </row>
    <row r="130" spans="1:5" x14ac:dyDescent="0.25">
      <c r="A130">
        <v>120191</v>
      </c>
      <c r="B130">
        <v>281320</v>
      </c>
      <c r="C130">
        <v>25021</v>
      </c>
      <c r="D130">
        <v>30</v>
      </c>
      <c r="E130">
        <v>43160</v>
      </c>
    </row>
    <row r="131" spans="1:5" x14ac:dyDescent="0.25">
      <c r="A131">
        <v>62408</v>
      </c>
      <c r="B131">
        <v>60802</v>
      </c>
      <c r="C131">
        <v>115847</v>
      </c>
      <c r="D131">
        <v>228</v>
      </c>
      <c r="E131">
        <v>303993</v>
      </c>
    </row>
    <row r="132" spans="1:5" x14ac:dyDescent="0.25">
      <c r="A132">
        <v>237411</v>
      </c>
      <c r="B132">
        <v>74217</v>
      </c>
      <c r="C132">
        <v>56995</v>
      </c>
      <c r="D132">
        <v>200</v>
      </c>
      <c r="E132">
        <v>259679</v>
      </c>
    </row>
    <row r="133" spans="1:5" x14ac:dyDescent="0.25">
      <c r="A133">
        <v>204989</v>
      </c>
      <c r="B133">
        <v>84116</v>
      </c>
      <c r="C133">
        <v>16059</v>
      </c>
      <c r="D133">
        <v>39</v>
      </c>
      <c r="E133">
        <v>56840</v>
      </c>
    </row>
    <row r="134" spans="1:5" x14ac:dyDescent="0.25">
      <c r="A134">
        <v>160274</v>
      </c>
      <c r="B134">
        <v>191826</v>
      </c>
      <c r="C134">
        <v>10445</v>
      </c>
      <c r="D134">
        <v>78</v>
      </c>
      <c r="E134">
        <v>59239</v>
      </c>
    </row>
    <row r="135" spans="1:5" x14ac:dyDescent="0.25">
      <c r="A135">
        <v>35748</v>
      </c>
      <c r="B135">
        <v>202205</v>
      </c>
      <c r="C135">
        <v>50016</v>
      </c>
      <c r="D135">
        <v>161</v>
      </c>
      <c r="E135">
        <v>206050</v>
      </c>
    </row>
    <row r="136" spans="1:5" x14ac:dyDescent="0.25">
      <c r="A136">
        <v>167418</v>
      </c>
      <c r="B136">
        <v>300080</v>
      </c>
      <c r="C136">
        <v>24989</v>
      </c>
      <c r="D136">
        <v>99</v>
      </c>
      <c r="E136">
        <v>135676</v>
      </c>
    </row>
    <row r="137" spans="1:5" x14ac:dyDescent="0.25">
      <c r="A137">
        <v>239525</v>
      </c>
      <c r="B137">
        <v>104119</v>
      </c>
      <c r="C137">
        <v>30057</v>
      </c>
      <c r="D137">
        <v>140</v>
      </c>
      <c r="E137">
        <v>182857</v>
      </c>
    </row>
    <row r="138" spans="1:5" x14ac:dyDescent="0.25">
      <c r="A138">
        <v>291356</v>
      </c>
      <c r="B138">
        <v>36223</v>
      </c>
      <c r="C138">
        <v>55622</v>
      </c>
      <c r="D138">
        <v>203</v>
      </c>
      <c r="E138">
        <v>259969</v>
      </c>
    </row>
    <row r="139" spans="1:5" x14ac:dyDescent="0.25">
      <c r="A139">
        <v>240348</v>
      </c>
      <c r="B139">
        <v>78249</v>
      </c>
      <c r="C139">
        <v>31120</v>
      </c>
      <c r="D139">
        <v>139</v>
      </c>
      <c r="E139">
        <v>184750</v>
      </c>
    </row>
    <row r="140" spans="1:5" x14ac:dyDescent="0.25">
      <c r="A140">
        <v>214776</v>
      </c>
      <c r="B140">
        <v>17394</v>
      </c>
      <c r="C140">
        <v>30883</v>
      </c>
      <c r="D140">
        <v>133</v>
      </c>
      <c r="E140">
        <v>175716</v>
      </c>
    </row>
    <row r="141" spans="1:5" x14ac:dyDescent="0.25">
      <c r="A141">
        <v>136491</v>
      </c>
      <c r="B141">
        <v>75124</v>
      </c>
      <c r="C141">
        <v>32440</v>
      </c>
      <c r="D141">
        <v>19</v>
      </c>
      <c r="E141">
        <v>31139</v>
      </c>
    </row>
    <row r="142" spans="1:5" x14ac:dyDescent="0.25">
      <c r="A142">
        <v>34612</v>
      </c>
      <c r="B142">
        <v>205321</v>
      </c>
      <c r="C142">
        <v>52185</v>
      </c>
      <c r="D142">
        <v>114</v>
      </c>
      <c r="E142">
        <v>156339</v>
      </c>
    </row>
    <row r="143" spans="1:5" x14ac:dyDescent="0.25">
      <c r="A143">
        <v>138560</v>
      </c>
      <c r="B143">
        <v>66715</v>
      </c>
      <c r="C143">
        <v>74642</v>
      </c>
      <c r="D143">
        <v>212</v>
      </c>
      <c r="E143">
        <v>278310</v>
      </c>
    </row>
    <row r="144" spans="1:5" x14ac:dyDescent="0.25">
      <c r="A144">
        <v>67057</v>
      </c>
      <c r="B144">
        <v>161585</v>
      </c>
      <c r="C144">
        <v>71974</v>
      </c>
      <c r="D144">
        <v>29</v>
      </c>
      <c r="E144">
        <v>47226</v>
      </c>
    </row>
    <row r="145" spans="1:5" x14ac:dyDescent="0.25">
      <c r="A145">
        <v>182140</v>
      </c>
      <c r="B145">
        <v>271542</v>
      </c>
      <c r="C145">
        <v>61269</v>
      </c>
      <c r="D145">
        <v>198</v>
      </c>
      <c r="E145">
        <v>260311</v>
      </c>
    </row>
    <row r="146" spans="1:5" x14ac:dyDescent="0.25">
      <c r="A146">
        <v>113317</v>
      </c>
      <c r="B146">
        <v>232528</v>
      </c>
      <c r="C146">
        <v>17240</v>
      </c>
      <c r="D146">
        <v>19</v>
      </c>
      <c r="E146">
        <v>26183</v>
      </c>
    </row>
    <row r="147" spans="1:5" x14ac:dyDescent="0.25">
      <c r="A147">
        <v>78776</v>
      </c>
      <c r="B147">
        <v>244123</v>
      </c>
      <c r="C147">
        <v>105614</v>
      </c>
      <c r="D147">
        <v>25</v>
      </c>
      <c r="E147">
        <v>38673</v>
      </c>
    </row>
    <row r="148" spans="1:5" x14ac:dyDescent="0.25">
      <c r="A148">
        <v>311660</v>
      </c>
      <c r="B148">
        <v>188571</v>
      </c>
      <c r="C148">
        <v>25587</v>
      </c>
      <c r="D148">
        <v>159</v>
      </c>
      <c r="E148">
        <v>160229</v>
      </c>
    </row>
    <row r="149" spans="1:5" x14ac:dyDescent="0.25">
      <c r="A149">
        <v>116642</v>
      </c>
      <c r="B149">
        <v>20952</v>
      </c>
      <c r="C149">
        <v>66363</v>
      </c>
      <c r="D149">
        <v>190</v>
      </c>
      <c r="E149">
        <v>250355</v>
      </c>
    </row>
    <row r="150" spans="1:5" x14ac:dyDescent="0.25">
      <c r="A150">
        <v>140913</v>
      </c>
      <c r="B150">
        <v>113180</v>
      </c>
      <c r="C150">
        <v>86975</v>
      </c>
      <c r="D150">
        <v>222</v>
      </c>
      <c r="E150">
        <v>292471</v>
      </c>
    </row>
    <row r="151" spans="1:5" x14ac:dyDescent="0.25">
      <c r="A151">
        <v>91749</v>
      </c>
      <c r="B151">
        <v>159681</v>
      </c>
      <c r="C151">
        <v>56363</v>
      </c>
      <c r="D151">
        <v>140</v>
      </c>
      <c r="E151">
        <v>184218</v>
      </c>
    </row>
    <row r="152" spans="1:5" x14ac:dyDescent="0.25">
      <c r="A152">
        <v>55640</v>
      </c>
      <c r="B152">
        <v>213753</v>
      </c>
      <c r="C152">
        <v>41299</v>
      </c>
      <c r="D152">
        <v>119</v>
      </c>
      <c r="E152">
        <v>155410</v>
      </c>
    </row>
    <row r="153" spans="1:5" x14ac:dyDescent="0.25">
      <c r="A153">
        <v>162061</v>
      </c>
      <c r="B153">
        <v>242420</v>
      </c>
      <c r="C153">
        <v>35903</v>
      </c>
      <c r="D153">
        <v>97</v>
      </c>
      <c r="E153">
        <v>126542</v>
      </c>
    </row>
    <row r="154" spans="1:5" x14ac:dyDescent="0.25">
      <c r="A154">
        <v>54695</v>
      </c>
      <c r="B154">
        <v>95535</v>
      </c>
      <c r="C154">
        <v>59729</v>
      </c>
      <c r="D154">
        <v>165</v>
      </c>
      <c r="E154">
        <v>202603</v>
      </c>
    </row>
    <row r="155" spans="1:5" x14ac:dyDescent="0.25">
      <c r="A155">
        <v>155329</v>
      </c>
      <c r="B155">
        <v>57577</v>
      </c>
      <c r="C155">
        <v>30283</v>
      </c>
      <c r="D155">
        <v>60</v>
      </c>
      <c r="E155">
        <v>81078</v>
      </c>
    </row>
    <row r="156" spans="1:5" x14ac:dyDescent="0.25">
      <c r="A156">
        <v>122636</v>
      </c>
      <c r="B156">
        <v>76794</v>
      </c>
      <c r="C156">
        <v>54490</v>
      </c>
      <c r="D156">
        <v>205</v>
      </c>
      <c r="E156">
        <v>247138</v>
      </c>
    </row>
    <row r="157" spans="1:5" x14ac:dyDescent="0.25">
      <c r="A157">
        <v>286826</v>
      </c>
      <c r="B157">
        <v>207654</v>
      </c>
      <c r="C157">
        <v>11240</v>
      </c>
      <c r="D157">
        <v>51</v>
      </c>
      <c r="E157">
        <v>69263</v>
      </c>
    </row>
    <row r="158" spans="1:5" x14ac:dyDescent="0.25">
      <c r="A158">
        <v>18921</v>
      </c>
      <c r="B158">
        <v>249414</v>
      </c>
      <c r="C158">
        <v>76524</v>
      </c>
      <c r="D158">
        <v>165</v>
      </c>
      <c r="E158">
        <v>204086</v>
      </c>
    </row>
    <row r="159" spans="1:5" x14ac:dyDescent="0.25">
      <c r="A159">
        <v>92348</v>
      </c>
      <c r="B159">
        <v>32463</v>
      </c>
      <c r="C159">
        <v>59116</v>
      </c>
      <c r="D159">
        <v>174</v>
      </c>
      <c r="E159">
        <v>193840</v>
      </c>
    </row>
    <row r="160" spans="1:5" x14ac:dyDescent="0.25">
      <c r="A160">
        <v>110524</v>
      </c>
      <c r="B160">
        <v>169476</v>
      </c>
      <c r="C160">
        <v>86611</v>
      </c>
      <c r="D160">
        <v>31</v>
      </c>
      <c r="E160">
        <v>48652</v>
      </c>
    </row>
    <row r="161" spans="1:5" x14ac:dyDescent="0.25">
      <c r="A161">
        <v>245925</v>
      </c>
      <c r="B161">
        <v>90808</v>
      </c>
      <c r="C161">
        <v>53420</v>
      </c>
      <c r="D161">
        <v>198</v>
      </c>
      <c r="E161">
        <v>258309</v>
      </c>
    </row>
    <row r="162" spans="1:5" x14ac:dyDescent="0.25">
      <c r="A162">
        <v>119676</v>
      </c>
      <c r="B162">
        <v>293115</v>
      </c>
      <c r="C162">
        <v>71664</v>
      </c>
      <c r="D162">
        <v>96</v>
      </c>
      <c r="E162">
        <v>116422</v>
      </c>
    </row>
    <row r="163" spans="1:5" x14ac:dyDescent="0.25">
      <c r="A163">
        <v>284263</v>
      </c>
      <c r="B163">
        <v>98953</v>
      </c>
      <c r="C163">
        <v>20019</v>
      </c>
      <c r="D163">
        <v>97</v>
      </c>
      <c r="E163">
        <v>129564</v>
      </c>
    </row>
    <row r="164" spans="1:5" x14ac:dyDescent="0.25">
      <c r="A164">
        <v>145932</v>
      </c>
      <c r="B164">
        <v>263176</v>
      </c>
      <c r="C164">
        <v>39509</v>
      </c>
      <c r="D164">
        <v>180</v>
      </c>
      <c r="E164">
        <v>207334</v>
      </c>
    </row>
    <row r="165" spans="1:5" x14ac:dyDescent="0.25">
      <c r="A165">
        <v>226986</v>
      </c>
      <c r="B165">
        <v>205205</v>
      </c>
      <c r="C165">
        <v>15969</v>
      </c>
      <c r="D165">
        <v>96</v>
      </c>
      <c r="E165">
        <v>106747</v>
      </c>
    </row>
    <row r="166" spans="1:5" x14ac:dyDescent="0.25">
      <c r="A166">
        <v>259882</v>
      </c>
      <c r="B166">
        <v>113025</v>
      </c>
      <c r="C166">
        <v>36413</v>
      </c>
      <c r="D166">
        <v>44</v>
      </c>
      <c r="E166">
        <v>52814</v>
      </c>
    </row>
    <row r="167" spans="1:5" x14ac:dyDescent="0.25">
      <c r="A167">
        <v>175535</v>
      </c>
      <c r="B167">
        <v>53158</v>
      </c>
      <c r="C167">
        <v>36607</v>
      </c>
      <c r="D167">
        <v>173</v>
      </c>
      <c r="E167">
        <v>212090</v>
      </c>
    </row>
    <row r="168" spans="1:5" x14ac:dyDescent="0.25">
      <c r="A168">
        <v>173217</v>
      </c>
      <c r="B168">
        <v>173424</v>
      </c>
      <c r="C168">
        <v>21725</v>
      </c>
      <c r="D168">
        <v>84</v>
      </c>
      <c r="E168">
        <v>111845</v>
      </c>
    </row>
    <row r="169" spans="1:5" x14ac:dyDescent="0.25">
      <c r="A169">
        <v>1301</v>
      </c>
      <c r="B169">
        <v>239415</v>
      </c>
      <c r="C169">
        <v>56623</v>
      </c>
      <c r="D169">
        <v>130</v>
      </c>
      <c r="E169">
        <v>171732</v>
      </c>
    </row>
    <row r="170" spans="1:5" x14ac:dyDescent="0.25">
      <c r="A170">
        <v>224997</v>
      </c>
      <c r="B170">
        <v>75528</v>
      </c>
      <c r="C170">
        <v>82695</v>
      </c>
      <c r="D170">
        <v>220</v>
      </c>
      <c r="E170">
        <v>292815</v>
      </c>
    </row>
    <row r="171" spans="1:5" x14ac:dyDescent="0.25">
      <c r="A171">
        <v>37259</v>
      </c>
      <c r="B171">
        <v>11897</v>
      </c>
      <c r="C171">
        <v>55363</v>
      </c>
      <c r="D171">
        <v>85</v>
      </c>
      <c r="E171">
        <v>118130</v>
      </c>
    </row>
    <row r="172" spans="1:5" x14ac:dyDescent="0.25">
      <c r="A172">
        <v>297117</v>
      </c>
      <c r="B172">
        <v>302999</v>
      </c>
      <c r="C172">
        <v>10272</v>
      </c>
      <c r="D172">
        <v>25</v>
      </c>
      <c r="E172">
        <v>33462</v>
      </c>
    </row>
    <row r="173" spans="1:5" x14ac:dyDescent="0.25">
      <c r="A173">
        <v>161532</v>
      </c>
      <c r="B173">
        <v>180432</v>
      </c>
      <c r="C173">
        <v>22808</v>
      </c>
      <c r="D173">
        <v>20</v>
      </c>
      <c r="E173">
        <v>30108</v>
      </c>
    </row>
    <row r="174" spans="1:5" x14ac:dyDescent="0.25">
      <c r="A174">
        <v>102286</v>
      </c>
      <c r="B174">
        <v>161614</v>
      </c>
      <c r="C174">
        <v>88787</v>
      </c>
      <c r="D174">
        <v>271</v>
      </c>
      <c r="E174">
        <v>284507</v>
      </c>
    </row>
    <row r="175" spans="1:5" x14ac:dyDescent="0.25">
      <c r="A175">
        <v>124674</v>
      </c>
      <c r="B175">
        <v>203968</v>
      </c>
      <c r="C175">
        <v>20605</v>
      </c>
      <c r="D175">
        <v>84</v>
      </c>
      <c r="E175">
        <v>107934</v>
      </c>
    </row>
    <row r="176" spans="1:5" x14ac:dyDescent="0.25">
      <c r="A176">
        <v>247498</v>
      </c>
      <c r="B176">
        <v>70483</v>
      </c>
      <c r="C176">
        <v>84034</v>
      </c>
      <c r="D176">
        <v>221</v>
      </c>
      <c r="E176">
        <v>294387</v>
      </c>
    </row>
    <row r="177" spans="1:5" x14ac:dyDescent="0.25">
      <c r="A177">
        <v>92208</v>
      </c>
      <c r="B177">
        <v>278254</v>
      </c>
      <c r="C177">
        <v>22804</v>
      </c>
      <c r="D177">
        <v>24</v>
      </c>
      <c r="E177">
        <v>35070</v>
      </c>
    </row>
    <row r="178" spans="1:5" x14ac:dyDescent="0.25">
      <c r="A178">
        <v>88801</v>
      </c>
      <c r="B178">
        <v>151077</v>
      </c>
      <c r="C178">
        <v>16183</v>
      </c>
      <c r="D178">
        <v>38</v>
      </c>
      <c r="E178">
        <v>52182</v>
      </c>
    </row>
    <row r="179" spans="1:5" x14ac:dyDescent="0.25">
      <c r="A179">
        <v>158082</v>
      </c>
      <c r="B179">
        <v>3579</v>
      </c>
      <c r="C179">
        <v>39416</v>
      </c>
      <c r="D179">
        <v>146</v>
      </c>
      <c r="E179">
        <v>186279</v>
      </c>
    </row>
    <row r="180" spans="1:5" x14ac:dyDescent="0.25">
      <c r="A180">
        <v>124895</v>
      </c>
      <c r="B180">
        <v>41637</v>
      </c>
      <c r="C180">
        <v>35805</v>
      </c>
      <c r="D180">
        <v>141</v>
      </c>
      <c r="E180">
        <v>192599</v>
      </c>
    </row>
    <row r="181" spans="1:5" x14ac:dyDescent="0.25">
      <c r="A181">
        <v>89140</v>
      </c>
      <c r="B181">
        <v>83600</v>
      </c>
      <c r="C181">
        <v>67946</v>
      </c>
      <c r="D181">
        <v>111</v>
      </c>
      <c r="E181">
        <v>144736</v>
      </c>
    </row>
    <row r="182" spans="1:5" x14ac:dyDescent="0.25">
      <c r="A182">
        <v>199494</v>
      </c>
      <c r="B182">
        <v>170650</v>
      </c>
      <c r="C182">
        <v>36005</v>
      </c>
      <c r="D182">
        <v>142</v>
      </c>
      <c r="E182">
        <v>188633</v>
      </c>
    </row>
    <row r="183" spans="1:5" x14ac:dyDescent="0.25">
      <c r="A183">
        <v>294311</v>
      </c>
      <c r="B183">
        <v>3534</v>
      </c>
      <c r="C183">
        <v>22673</v>
      </c>
      <c r="D183">
        <v>115</v>
      </c>
      <c r="E183">
        <v>150463</v>
      </c>
    </row>
    <row r="184" spans="1:5" x14ac:dyDescent="0.25">
      <c r="A184">
        <v>257641</v>
      </c>
      <c r="B184">
        <v>311068</v>
      </c>
      <c r="C184">
        <v>117043</v>
      </c>
      <c r="D184">
        <v>211</v>
      </c>
      <c r="E184">
        <v>274785</v>
      </c>
    </row>
    <row r="185" spans="1:5" x14ac:dyDescent="0.25">
      <c r="A185">
        <v>64750</v>
      </c>
      <c r="B185">
        <v>175072</v>
      </c>
      <c r="C185">
        <v>63104</v>
      </c>
      <c r="D185">
        <v>183</v>
      </c>
      <c r="E185">
        <v>229249</v>
      </c>
    </row>
    <row r="186" spans="1:5" x14ac:dyDescent="0.25">
      <c r="A186">
        <v>242016</v>
      </c>
      <c r="B186">
        <v>24680</v>
      </c>
      <c r="C186">
        <v>103666</v>
      </c>
      <c r="D186">
        <v>227</v>
      </c>
      <c r="E186">
        <v>303264</v>
      </c>
    </row>
    <row r="187" spans="1:5" x14ac:dyDescent="0.25">
      <c r="A187">
        <v>171639</v>
      </c>
      <c r="B187">
        <v>194988</v>
      </c>
      <c r="C187">
        <v>41087</v>
      </c>
      <c r="D187">
        <v>127</v>
      </c>
      <c r="E187">
        <v>163827</v>
      </c>
    </row>
    <row r="188" spans="1:5" x14ac:dyDescent="0.25">
      <c r="A188">
        <v>95970</v>
      </c>
      <c r="B188">
        <v>6972</v>
      </c>
      <c r="C188">
        <v>44374</v>
      </c>
      <c r="D188">
        <v>171</v>
      </c>
      <c r="E188">
        <v>214515</v>
      </c>
    </row>
    <row r="189" spans="1:5" x14ac:dyDescent="0.25">
      <c r="A189">
        <v>53563</v>
      </c>
      <c r="B189">
        <v>143584</v>
      </c>
      <c r="C189">
        <v>92104</v>
      </c>
      <c r="D189">
        <v>128</v>
      </c>
      <c r="E189">
        <v>174289</v>
      </c>
    </row>
    <row r="190" spans="1:5" x14ac:dyDescent="0.25">
      <c r="A190">
        <v>102372</v>
      </c>
      <c r="B190">
        <v>120585</v>
      </c>
      <c r="C190">
        <v>66458</v>
      </c>
      <c r="D190">
        <v>167</v>
      </c>
      <c r="E190">
        <v>218762</v>
      </c>
    </row>
    <row r="191" spans="1:5" x14ac:dyDescent="0.25">
      <c r="A191">
        <v>37327</v>
      </c>
      <c r="B191">
        <v>296244</v>
      </c>
      <c r="C191">
        <v>63521</v>
      </c>
      <c r="D191">
        <v>107</v>
      </c>
      <c r="E191">
        <v>144179</v>
      </c>
    </row>
    <row r="192" spans="1:5" x14ac:dyDescent="0.25">
      <c r="A192">
        <v>245038</v>
      </c>
      <c r="B192">
        <v>8509</v>
      </c>
      <c r="C192">
        <v>60115</v>
      </c>
      <c r="D192">
        <v>180</v>
      </c>
      <c r="E192">
        <v>231028</v>
      </c>
    </row>
    <row r="193" spans="1:5" x14ac:dyDescent="0.25">
      <c r="A193">
        <v>18184</v>
      </c>
      <c r="B193">
        <v>42023</v>
      </c>
      <c r="C193">
        <v>34869</v>
      </c>
      <c r="D193">
        <v>125</v>
      </c>
      <c r="E193">
        <v>146237</v>
      </c>
    </row>
    <row r="194" spans="1:5" x14ac:dyDescent="0.25">
      <c r="A194">
        <v>264421</v>
      </c>
      <c r="B194">
        <v>102325</v>
      </c>
      <c r="C194">
        <v>16799</v>
      </c>
      <c r="D194">
        <v>95</v>
      </c>
      <c r="E194">
        <v>113943</v>
      </c>
    </row>
    <row r="195" spans="1:5" x14ac:dyDescent="0.25">
      <c r="A195">
        <v>3438</v>
      </c>
      <c r="B195">
        <v>176405</v>
      </c>
      <c r="C195">
        <v>15027</v>
      </c>
      <c r="D195">
        <v>32</v>
      </c>
      <c r="E195">
        <v>45669</v>
      </c>
    </row>
    <row r="196" spans="1:5" x14ac:dyDescent="0.25">
      <c r="A196">
        <v>126934</v>
      </c>
      <c r="B196">
        <v>43215</v>
      </c>
      <c r="C196">
        <v>45431</v>
      </c>
      <c r="D196">
        <v>178</v>
      </c>
      <c r="E196">
        <v>224443</v>
      </c>
    </row>
    <row r="197" spans="1:5" x14ac:dyDescent="0.25">
      <c r="A197">
        <v>218011</v>
      </c>
      <c r="B197">
        <v>15859</v>
      </c>
      <c r="C197">
        <v>3522</v>
      </c>
      <c r="D197">
        <v>1</v>
      </c>
      <c r="E197">
        <v>1204</v>
      </c>
    </row>
    <row r="198" spans="1:5" x14ac:dyDescent="0.25">
      <c r="A198">
        <v>302360</v>
      </c>
      <c r="B198">
        <v>227569</v>
      </c>
      <c r="C198">
        <v>33416</v>
      </c>
      <c r="D198">
        <v>130</v>
      </c>
      <c r="E198">
        <v>160692</v>
      </c>
    </row>
    <row r="199" spans="1:5" x14ac:dyDescent="0.25">
      <c r="A199">
        <v>110931</v>
      </c>
      <c r="B199">
        <v>264752</v>
      </c>
      <c r="C199">
        <v>51859</v>
      </c>
      <c r="D199">
        <v>89</v>
      </c>
      <c r="E199">
        <v>116343</v>
      </c>
    </row>
    <row r="200" spans="1:5" x14ac:dyDescent="0.25">
      <c r="A200">
        <v>189097</v>
      </c>
      <c r="B200">
        <v>2549</v>
      </c>
      <c r="C200">
        <v>82542</v>
      </c>
      <c r="D200">
        <v>232</v>
      </c>
      <c r="E200">
        <v>285503</v>
      </c>
    </row>
    <row r="201" spans="1:5" x14ac:dyDescent="0.25">
      <c r="A201">
        <v>248632</v>
      </c>
      <c r="B201">
        <v>231999</v>
      </c>
      <c r="C201">
        <v>71875</v>
      </c>
      <c r="D201">
        <v>133</v>
      </c>
      <c r="E201">
        <v>180867</v>
      </c>
    </row>
    <row r="202" spans="1:5" x14ac:dyDescent="0.25">
      <c r="A202">
        <v>128878</v>
      </c>
      <c r="B202">
        <v>301401</v>
      </c>
      <c r="C202">
        <v>79635</v>
      </c>
      <c r="D202">
        <v>103</v>
      </c>
      <c r="E202">
        <v>137709</v>
      </c>
    </row>
    <row r="203" spans="1:5" x14ac:dyDescent="0.25">
      <c r="A203">
        <v>30238</v>
      </c>
      <c r="B203">
        <v>151421</v>
      </c>
      <c r="C203">
        <v>135948</v>
      </c>
      <c r="D203">
        <v>141</v>
      </c>
      <c r="E203">
        <v>180236</v>
      </c>
    </row>
    <row r="204" spans="1:5" x14ac:dyDescent="0.25">
      <c r="A204">
        <v>154573</v>
      </c>
      <c r="B204">
        <v>2081</v>
      </c>
      <c r="C204">
        <v>69182</v>
      </c>
      <c r="D204">
        <v>224</v>
      </c>
      <c r="E204">
        <v>283593</v>
      </c>
    </row>
    <row r="205" spans="1:5" x14ac:dyDescent="0.25">
      <c r="A205">
        <v>250004</v>
      </c>
      <c r="B205">
        <v>35151</v>
      </c>
      <c r="C205">
        <v>39065</v>
      </c>
      <c r="D205">
        <v>158</v>
      </c>
      <c r="E205">
        <v>196918</v>
      </c>
    </row>
    <row r="206" spans="1:5" x14ac:dyDescent="0.25">
      <c r="A206">
        <v>42464</v>
      </c>
      <c r="B206">
        <v>13534</v>
      </c>
      <c r="C206">
        <v>66906</v>
      </c>
      <c r="D206">
        <v>8</v>
      </c>
      <c r="E206">
        <v>15825</v>
      </c>
    </row>
    <row r="207" spans="1:5" x14ac:dyDescent="0.25">
      <c r="A207">
        <v>237754</v>
      </c>
      <c r="B207">
        <v>267375</v>
      </c>
      <c r="C207">
        <v>59474</v>
      </c>
      <c r="D207">
        <v>209</v>
      </c>
      <c r="E207">
        <v>270208</v>
      </c>
    </row>
    <row r="208" spans="1:5" x14ac:dyDescent="0.25">
      <c r="A208">
        <v>184520</v>
      </c>
      <c r="B208">
        <v>274581</v>
      </c>
      <c r="C208">
        <v>11746</v>
      </c>
      <c r="D208">
        <v>47</v>
      </c>
      <c r="E208">
        <v>66068</v>
      </c>
    </row>
    <row r="209" spans="1:5" x14ac:dyDescent="0.25">
      <c r="A209">
        <v>124220</v>
      </c>
      <c r="B209">
        <v>167815</v>
      </c>
      <c r="C209">
        <v>71252</v>
      </c>
      <c r="D209">
        <v>54</v>
      </c>
      <c r="E209">
        <v>75597</v>
      </c>
    </row>
    <row r="210" spans="1:5" x14ac:dyDescent="0.25">
      <c r="A210">
        <v>49447</v>
      </c>
      <c r="B210">
        <v>139936</v>
      </c>
      <c r="C210">
        <v>95445</v>
      </c>
      <c r="D210">
        <v>95</v>
      </c>
      <c r="E210">
        <v>126758</v>
      </c>
    </row>
    <row r="211" spans="1:5" x14ac:dyDescent="0.25">
      <c r="A211">
        <v>35381</v>
      </c>
      <c r="B211">
        <v>34436</v>
      </c>
      <c r="C211">
        <v>84806</v>
      </c>
      <c r="D211">
        <v>202</v>
      </c>
      <c r="E211">
        <v>258234</v>
      </c>
    </row>
    <row r="212" spans="1:5" x14ac:dyDescent="0.25">
      <c r="A212">
        <v>276217</v>
      </c>
      <c r="B212">
        <v>55363</v>
      </c>
      <c r="C212">
        <v>41416</v>
      </c>
      <c r="D212">
        <v>175</v>
      </c>
      <c r="E212">
        <v>222536</v>
      </c>
    </row>
    <row r="213" spans="1:5" x14ac:dyDescent="0.25">
      <c r="A213">
        <v>108301</v>
      </c>
      <c r="B213">
        <v>262230</v>
      </c>
      <c r="C213">
        <v>42079</v>
      </c>
      <c r="D213">
        <v>143</v>
      </c>
      <c r="E213">
        <v>186718</v>
      </c>
    </row>
    <row r="214" spans="1:5" x14ac:dyDescent="0.25">
      <c r="A214">
        <v>26527</v>
      </c>
      <c r="B214">
        <v>63967</v>
      </c>
      <c r="C214">
        <v>67105</v>
      </c>
      <c r="D214">
        <v>217</v>
      </c>
      <c r="E214">
        <v>268023</v>
      </c>
    </row>
    <row r="215" spans="1:5" x14ac:dyDescent="0.25">
      <c r="A215">
        <v>214133</v>
      </c>
      <c r="B215">
        <v>202592</v>
      </c>
      <c r="C215">
        <v>13802</v>
      </c>
      <c r="D215">
        <v>65</v>
      </c>
      <c r="E215">
        <v>83122</v>
      </c>
    </row>
    <row r="216" spans="1:5" x14ac:dyDescent="0.25">
      <c r="A216">
        <v>110858</v>
      </c>
      <c r="B216">
        <v>308474</v>
      </c>
      <c r="C216">
        <v>38555</v>
      </c>
      <c r="D216">
        <v>67</v>
      </c>
      <c r="E216">
        <v>87361</v>
      </c>
    </row>
    <row r="217" spans="1:5" x14ac:dyDescent="0.25">
      <c r="A217">
        <v>143845</v>
      </c>
      <c r="B217">
        <v>58273</v>
      </c>
      <c r="C217">
        <v>30883</v>
      </c>
      <c r="D217">
        <v>140</v>
      </c>
      <c r="E217">
        <v>178508</v>
      </c>
    </row>
    <row r="218" spans="1:5" x14ac:dyDescent="0.25">
      <c r="A218">
        <v>153895</v>
      </c>
      <c r="B218">
        <v>299866</v>
      </c>
      <c r="C218">
        <v>15441</v>
      </c>
      <c r="D218">
        <v>18</v>
      </c>
      <c r="E218">
        <v>25836</v>
      </c>
    </row>
    <row r="219" spans="1:5" x14ac:dyDescent="0.25">
      <c r="A219">
        <v>10454</v>
      </c>
      <c r="B219">
        <v>68166</v>
      </c>
      <c r="C219">
        <v>76187</v>
      </c>
      <c r="D219">
        <v>217</v>
      </c>
      <c r="E219">
        <v>282580</v>
      </c>
    </row>
    <row r="220" spans="1:5" x14ac:dyDescent="0.25">
      <c r="A220">
        <v>284204</v>
      </c>
      <c r="B220">
        <v>12330</v>
      </c>
      <c r="C220">
        <v>33517</v>
      </c>
      <c r="D220">
        <v>161</v>
      </c>
      <c r="E220">
        <v>200900</v>
      </c>
    </row>
    <row r="221" spans="1:5" x14ac:dyDescent="0.25">
      <c r="A221">
        <v>216055</v>
      </c>
      <c r="B221">
        <v>44913</v>
      </c>
      <c r="C221">
        <v>44765</v>
      </c>
      <c r="D221">
        <v>180</v>
      </c>
      <c r="E221">
        <v>228798</v>
      </c>
    </row>
    <row r="222" spans="1:5" x14ac:dyDescent="0.25">
      <c r="A222">
        <v>240036</v>
      </c>
      <c r="B222">
        <v>192558</v>
      </c>
      <c r="C222">
        <v>26753</v>
      </c>
      <c r="D222">
        <v>114</v>
      </c>
      <c r="E222">
        <v>142702</v>
      </c>
    </row>
    <row r="223" spans="1:5" x14ac:dyDescent="0.25">
      <c r="A223">
        <v>290336</v>
      </c>
      <c r="B223">
        <v>286133</v>
      </c>
      <c r="C223">
        <v>2896</v>
      </c>
      <c r="D223">
        <v>3</v>
      </c>
      <c r="E223">
        <v>3655</v>
      </c>
    </row>
    <row r="224" spans="1:5" x14ac:dyDescent="0.25">
      <c r="A224">
        <v>31643</v>
      </c>
      <c r="B224">
        <v>223294</v>
      </c>
      <c r="C224">
        <v>139179</v>
      </c>
      <c r="D224">
        <v>142</v>
      </c>
      <c r="E224">
        <v>189559</v>
      </c>
    </row>
    <row r="225" spans="1:5" x14ac:dyDescent="0.25">
      <c r="A225">
        <v>38491</v>
      </c>
      <c r="B225">
        <v>604</v>
      </c>
      <c r="C225">
        <v>76985</v>
      </c>
      <c r="D225">
        <v>193</v>
      </c>
      <c r="E225">
        <v>243423</v>
      </c>
    </row>
    <row r="226" spans="1:5" x14ac:dyDescent="0.25">
      <c r="A226">
        <v>136992</v>
      </c>
      <c r="B226">
        <v>6221</v>
      </c>
      <c r="C226">
        <v>41190</v>
      </c>
      <c r="D226">
        <v>164</v>
      </c>
      <c r="E226">
        <v>201038</v>
      </c>
    </row>
    <row r="227" spans="1:5" x14ac:dyDescent="0.25">
      <c r="A227">
        <v>158290</v>
      </c>
      <c r="B227">
        <v>150287</v>
      </c>
      <c r="C227">
        <v>33712</v>
      </c>
      <c r="D227">
        <v>67</v>
      </c>
      <c r="E227">
        <v>86831</v>
      </c>
    </row>
    <row r="228" spans="1:5" x14ac:dyDescent="0.25">
      <c r="A228">
        <v>292741</v>
      </c>
      <c r="B228">
        <v>284227</v>
      </c>
      <c r="C228">
        <v>5644</v>
      </c>
      <c r="D228">
        <v>13</v>
      </c>
      <c r="E228">
        <v>17619</v>
      </c>
    </row>
    <row r="229" spans="1:5" x14ac:dyDescent="0.25">
      <c r="A229">
        <v>8749</v>
      </c>
      <c r="B229">
        <v>251110</v>
      </c>
      <c r="C229">
        <v>128243</v>
      </c>
      <c r="D229">
        <v>56</v>
      </c>
      <c r="E229">
        <v>84376</v>
      </c>
    </row>
    <row r="230" spans="1:5" x14ac:dyDescent="0.25">
      <c r="A230">
        <v>156267</v>
      </c>
      <c r="B230">
        <v>82217</v>
      </c>
      <c r="C230">
        <v>32093</v>
      </c>
      <c r="D230">
        <v>123</v>
      </c>
      <c r="E230">
        <v>164733</v>
      </c>
    </row>
    <row r="231" spans="1:5" x14ac:dyDescent="0.25">
      <c r="A231">
        <v>196383</v>
      </c>
      <c r="B231">
        <v>160360</v>
      </c>
      <c r="C231">
        <v>9476</v>
      </c>
      <c r="D231">
        <v>12</v>
      </c>
      <c r="E231">
        <v>18025</v>
      </c>
    </row>
    <row r="232" spans="1:5" x14ac:dyDescent="0.25">
      <c r="A232">
        <v>96142</v>
      </c>
      <c r="B232">
        <v>181323</v>
      </c>
      <c r="C232">
        <v>21137</v>
      </c>
      <c r="D232">
        <v>67</v>
      </c>
      <c r="E232">
        <v>92642</v>
      </c>
    </row>
    <row r="233" spans="1:5" x14ac:dyDescent="0.25">
      <c r="A233">
        <v>291053</v>
      </c>
      <c r="B233">
        <v>256878</v>
      </c>
      <c r="C233">
        <v>45582</v>
      </c>
      <c r="D233">
        <v>197</v>
      </c>
      <c r="E233">
        <v>236367</v>
      </c>
    </row>
    <row r="234" spans="1:5" x14ac:dyDescent="0.25">
      <c r="A234">
        <v>28567</v>
      </c>
      <c r="B234">
        <v>172710</v>
      </c>
      <c r="C234">
        <v>63765</v>
      </c>
      <c r="D234">
        <v>109</v>
      </c>
      <c r="E234">
        <v>125874</v>
      </c>
    </row>
    <row r="235" spans="1:5" x14ac:dyDescent="0.25">
      <c r="A235">
        <v>188055</v>
      </c>
      <c r="B235">
        <v>76503</v>
      </c>
      <c r="C235">
        <v>9654</v>
      </c>
      <c r="D235">
        <v>23</v>
      </c>
      <c r="E235">
        <v>30867</v>
      </c>
    </row>
    <row r="236" spans="1:5" x14ac:dyDescent="0.25">
      <c r="A236">
        <v>36234</v>
      </c>
      <c r="B236">
        <v>305481</v>
      </c>
      <c r="C236">
        <v>47241</v>
      </c>
      <c r="D236">
        <v>47</v>
      </c>
      <c r="E236">
        <v>66345</v>
      </c>
    </row>
    <row r="237" spans="1:5" x14ac:dyDescent="0.25">
      <c r="A237">
        <v>217422</v>
      </c>
      <c r="B237">
        <v>106048</v>
      </c>
      <c r="C237">
        <v>64572</v>
      </c>
      <c r="D237">
        <v>211</v>
      </c>
      <c r="E237">
        <v>266038</v>
      </c>
    </row>
    <row r="238" spans="1:5" x14ac:dyDescent="0.25">
      <c r="A238">
        <v>180972</v>
      </c>
      <c r="B238">
        <v>117039</v>
      </c>
      <c r="C238">
        <v>20027</v>
      </c>
      <c r="D238">
        <v>91</v>
      </c>
      <c r="E238">
        <v>121990</v>
      </c>
    </row>
    <row r="239" spans="1:5" x14ac:dyDescent="0.25">
      <c r="A239">
        <v>151795</v>
      </c>
      <c r="B239">
        <v>263631</v>
      </c>
      <c r="C239">
        <v>12581</v>
      </c>
      <c r="D239">
        <v>53</v>
      </c>
      <c r="E239">
        <v>63674</v>
      </c>
    </row>
    <row r="240" spans="1:5" x14ac:dyDescent="0.25">
      <c r="A240">
        <v>57260</v>
      </c>
      <c r="B240">
        <v>90259</v>
      </c>
      <c r="C240">
        <v>44278</v>
      </c>
      <c r="D240">
        <v>118</v>
      </c>
      <c r="E240">
        <v>152243</v>
      </c>
    </row>
    <row r="241" spans="1:5" x14ac:dyDescent="0.25">
      <c r="A241">
        <v>258619</v>
      </c>
      <c r="B241">
        <v>127110</v>
      </c>
      <c r="C241">
        <v>31386</v>
      </c>
      <c r="D241">
        <v>69</v>
      </c>
      <c r="E241">
        <v>90964</v>
      </c>
    </row>
    <row r="242" spans="1:5" x14ac:dyDescent="0.25">
      <c r="A242">
        <v>36380</v>
      </c>
      <c r="B242">
        <v>172389</v>
      </c>
      <c r="C242">
        <v>59935</v>
      </c>
      <c r="D242">
        <v>167</v>
      </c>
      <c r="E242">
        <v>204781</v>
      </c>
    </row>
    <row r="243" spans="1:5" x14ac:dyDescent="0.25">
      <c r="A243">
        <v>187279</v>
      </c>
      <c r="B243">
        <v>45761</v>
      </c>
      <c r="C243">
        <v>19197</v>
      </c>
      <c r="D243">
        <v>67</v>
      </c>
      <c r="E243">
        <v>92002</v>
      </c>
    </row>
    <row r="244" spans="1:5" x14ac:dyDescent="0.25">
      <c r="A244">
        <v>208440</v>
      </c>
      <c r="B244">
        <v>259887</v>
      </c>
      <c r="C244">
        <v>66423</v>
      </c>
      <c r="D244">
        <v>210</v>
      </c>
      <c r="E244">
        <v>270851</v>
      </c>
    </row>
    <row r="245" spans="1:5" x14ac:dyDescent="0.25">
      <c r="A245">
        <v>257508</v>
      </c>
      <c r="B245">
        <v>57825</v>
      </c>
      <c r="C245">
        <v>56656</v>
      </c>
      <c r="D245">
        <v>130</v>
      </c>
      <c r="E245">
        <v>173165</v>
      </c>
    </row>
    <row r="246" spans="1:5" x14ac:dyDescent="0.25">
      <c r="A246">
        <v>70154</v>
      </c>
      <c r="B246">
        <v>196499</v>
      </c>
      <c r="C246">
        <v>111326</v>
      </c>
      <c r="D246">
        <v>63</v>
      </c>
      <c r="E246">
        <v>83234</v>
      </c>
    </row>
    <row r="247" spans="1:5" x14ac:dyDescent="0.25">
      <c r="A247">
        <v>115077</v>
      </c>
      <c r="B247">
        <v>217849</v>
      </c>
      <c r="C247">
        <v>38942</v>
      </c>
      <c r="D247">
        <v>152</v>
      </c>
      <c r="E247">
        <v>189478</v>
      </c>
    </row>
    <row r="248" spans="1:5" x14ac:dyDescent="0.25">
      <c r="A248">
        <v>187918</v>
      </c>
      <c r="B248">
        <v>111394</v>
      </c>
      <c r="C248">
        <v>27933</v>
      </c>
      <c r="D248">
        <v>129</v>
      </c>
      <c r="E248">
        <v>162865</v>
      </c>
    </row>
    <row r="249" spans="1:5" x14ac:dyDescent="0.25">
      <c r="A249">
        <v>216454</v>
      </c>
      <c r="B249">
        <v>287691</v>
      </c>
      <c r="C249">
        <v>21162</v>
      </c>
      <c r="D249">
        <v>72</v>
      </c>
      <c r="E249">
        <v>91455</v>
      </c>
    </row>
    <row r="250" spans="1:5" x14ac:dyDescent="0.25">
      <c r="A250">
        <v>15919</v>
      </c>
      <c r="B250">
        <v>277675</v>
      </c>
      <c r="C250">
        <v>64242</v>
      </c>
      <c r="D250">
        <v>205</v>
      </c>
      <c r="E250">
        <v>263816</v>
      </c>
    </row>
    <row r="251" spans="1:5" x14ac:dyDescent="0.25">
      <c r="A251">
        <v>161075</v>
      </c>
      <c r="B251">
        <v>9705</v>
      </c>
      <c r="C251">
        <v>101900</v>
      </c>
      <c r="D251">
        <v>125</v>
      </c>
      <c r="E251">
        <v>167262</v>
      </c>
    </row>
    <row r="252" spans="1:5" x14ac:dyDescent="0.25">
      <c r="A252">
        <v>163977</v>
      </c>
      <c r="B252">
        <v>15474</v>
      </c>
      <c r="C252">
        <v>42831</v>
      </c>
      <c r="D252">
        <v>172</v>
      </c>
      <c r="E252">
        <v>209237</v>
      </c>
    </row>
    <row r="253" spans="1:5" x14ac:dyDescent="0.25">
      <c r="A253">
        <v>32400</v>
      </c>
      <c r="B253">
        <v>238654</v>
      </c>
      <c r="C253">
        <v>22978</v>
      </c>
      <c r="D253">
        <v>20</v>
      </c>
      <c r="E253">
        <v>29502</v>
      </c>
    </row>
    <row r="254" spans="1:5" x14ac:dyDescent="0.25">
      <c r="A254">
        <v>83158</v>
      </c>
      <c r="B254">
        <v>130011</v>
      </c>
      <c r="C254">
        <v>13575</v>
      </c>
      <c r="D254">
        <v>6</v>
      </c>
      <c r="E254">
        <v>7129</v>
      </c>
    </row>
    <row r="255" spans="1:5" x14ac:dyDescent="0.25">
      <c r="A255">
        <v>173181</v>
      </c>
      <c r="B255">
        <v>78804</v>
      </c>
      <c r="C255">
        <v>126511</v>
      </c>
      <c r="D255">
        <v>237</v>
      </c>
      <c r="E255">
        <v>309851</v>
      </c>
    </row>
    <row r="256" spans="1:5" x14ac:dyDescent="0.25">
      <c r="A256">
        <v>239006</v>
      </c>
      <c r="B256">
        <v>55070</v>
      </c>
      <c r="C256">
        <v>54740</v>
      </c>
      <c r="D256">
        <v>203</v>
      </c>
      <c r="E256">
        <v>257686</v>
      </c>
    </row>
    <row r="257" spans="1:5" x14ac:dyDescent="0.25">
      <c r="A257">
        <v>221611</v>
      </c>
      <c r="B257">
        <v>272605</v>
      </c>
      <c r="C257">
        <v>20670</v>
      </c>
      <c r="D257">
        <v>72</v>
      </c>
      <c r="E257">
        <v>83471</v>
      </c>
    </row>
    <row r="258" spans="1:5" x14ac:dyDescent="0.25">
      <c r="A258">
        <v>309933</v>
      </c>
      <c r="B258">
        <v>311037</v>
      </c>
      <c r="C258">
        <v>4006</v>
      </c>
      <c r="D258">
        <v>5</v>
      </c>
      <c r="E258">
        <v>7952</v>
      </c>
    </row>
    <row r="259" spans="1:5" x14ac:dyDescent="0.25">
      <c r="A259">
        <v>21700</v>
      </c>
      <c r="B259">
        <v>135187</v>
      </c>
      <c r="C259">
        <v>53947</v>
      </c>
      <c r="D259">
        <v>172</v>
      </c>
      <c r="E259">
        <v>220982</v>
      </c>
    </row>
    <row r="260" spans="1:5" x14ac:dyDescent="0.25">
      <c r="A260">
        <v>165283</v>
      </c>
      <c r="B260">
        <v>53517</v>
      </c>
      <c r="C260">
        <v>70351</v>
      </c>
      <c r="D260">
        <v>219</v>
      </c>
      <c r="E260">
        <v>287733</v>
      </c>
    </row>
    <row r="261" spans="1:5" x14ac:dyDescent="0.25">
      <c r="A261">
        <v>116260</v>
      </c>
      <c r="B261">
        <v>189626</v>
      </c>
      <c r="C261">
        <v>32287</v>
      </c>
      <c r="D261">
        <v>30</v>
      </c>
      <c r="E261">
        <v>43402</v>
      </c>
    </row>
    <row r="262" spans="1:5" x14ac:dyDescent="0.25">
      <c r="A262">
        <v>250434</v>
      </c>
      <c r="B262">
        <v>233753</v>
      </c>
      <c r="C262">
        <v>11933</v>
      </c>
      <c r="D262">
        <v>24</v>
      </c>
      <c r="E262">
        <v>29078</v>
      </c>
    </row>
    <row r="263" spans="1:5" x14ac:dyDescent="0.25">
      <c r="A263">
        <v>169065</v>
      </c>
      <c r="B263">
        <v>21584</v>
      </c>
      <c r="C263">
        <v>60367</v>
      </c>
      <c r="D263">
        <v>213</v>
      </c>
      <c r="E263">
        <v>266067</v>
      </c>
    </row>
    <row r="264" spans="1:5" x14ac:dyDescent="0.25">
      <c r="A264">
        <v>207317</v>
      </c>
      <c r="B264">
        <v>252488</v>
      </c>
      <c r="C264">
        <v>9371</v>
      </c>
      <c r="D264">
        <v>30</v>
      </c>
      <c r="E264">
        <v>40541</v>
      </c>
    </row>
    <row r="265" spans="1:5" x14ac:dyDescent="0.25">
      <c r="A265">
        <v>37482</v>
      </c>
      <c r="B265">
        <v>149600</v>
      </c>
      <c r="C265">
        <v>55280</v>
      </c>
      <c r="D265">
        <v>141</v>
      </c>
      <c r="E265">
        <v>183867</v>
      </c>
    </row>
    <row r="266" spans="1:5" x14ac:dyDescent="0.25">
      <c r="A266">
        <v>254407</v>
      </c>
      <c r="B266">
        <v>105999</v>
      </c>
      <c r="C266">
        <v>123839</v>
      </c>
      <c r="D266">
        <v>216</v>
      </c>
      <c r="E266">
        <v>289516</v>
      </c>
    </row>
    <row r="267" spans="1:5" x14ac:dyDescent="0.25">
      <c r="A267">
        <v>262971</v>
      </c>
      <c r="B267">
        <v>73241</v>
      </c>
      <c r="C267">
        <v>32371</v>
      </c>
      <c r="D267">
        <v>146</v>
      </c>
      <c r="E267">
        <v>194846</v>
      </c>
    </row>
    <row r="268" spans="1:5" x14ac:dyDescent="0.25">
      <c r="A268">
        <v>272833</v>
      </c>
      <c r="B268">
        <v>57534</v>
      </c>
      <c r="C268">
        <v>58875</v>
      </c>
      <c r="D268">
        <v>207</v>
      </c>
      <c r="E268">
        <v>269714</v>
      </c>
    </row>
    <row r="269" spans="1:5" x14ac:dyDescent="0.25">
      <c r="A269">
        <v>164797</v>
      </c>
      <c r="B269">
        <v>239393</v>
      </c>
      <c r="C269">
        <v>103236</v>
      </c>
      <c r="D269">
        <v>133</v>
      </c>
      <c r="E269">
        <v>177783</v>
      </c>
    </row>
    <row r="270" spans="1:5" x14ac:dyDescent="0.25">
      <c r="A270">
        <v>205338</v>
      </c>
      <c r="B270">
        <v>217519</v>
      </c>
      <c r="C270">
        <v>11486</v>
      </c>
      <c r="D270">
        <v>48</v>
      </c>
      <c r="E270">
        <v>62744</v>
      </c>
    </row>
    <row r="271" spans="1:5" x14ac:dyDescent="0.25">
      <c r="A271">
        <v>12255</v>
      </c>
      <c r="B271">
        <v>55744</v>
      </c>
      <c r="C271">
        <v>52035</v>
      </c>
      <c r="D271">
        <v>17</v>
      </c>
      <c r="E271">
        <v>25678</v>
      </c>
    </row>
    <row r="272" spans="1:5" x14ac:dyDescent="0.25">
      <c r="A272">
        <v>218566</v>
      </c>
      <c r="B272">
        <v>294887</v>
      </c>
      <c r="C272">
        <v>28481</v>
      </c>
      <c r="D272">
        <v>44</v>
      </c>
      <c r="E272">
        <v>60386</v>
      </c>
    </row>
    <row r="273" spans="1:5" x14ac:dyDescent="0.25">
      <c r="A273">
        <v>9150</v>
      </c>
      <c r="B273">
        <v>298057</v>
      </c>
      <c r="C273">
        <v>14512</v>
      </c>
      <c r="D273">
        <v>58</v>
      </c>
      <c r="E273">
        <v>81814</v>
      </c>
    </row>
    <row r="274" spans="1:5" x14ac:dyDescent="0.25">
      <c r="A274">
        <v>119743</v>
      </c>
      <c r="B274">
        <v>102239</v>
      </c>
      <c r="C274">
        <v>28836</v>
      </c>
      <c r="D274">
        <v>96</v>
      </c>
      <c r="E274">
        <v>124653</v>
      </c>
    </row>
    <row r="275" spans="1:5" x14ac:dyDescent="0.25">
      <c r="A275">
        <v>1394</v>
      </c>
      <c r="B275">
        <v>192020</v>
      </c>
      <c r="C275">
        <v>79028</v>
      </c>
      <c r="D275">
        <v>177</v>
      </c>
      <c r="E275">
        <v>227966</v>
      </c>
    </row>
    <row r="276" spans="1:5" x14ac:dyDescent="0.25">
      <c r="A276">
        <v>184958</v>
      </c>
      <c r="B276">
        <v>291902</v>
      </c>
      <c r="C276">
        <v>12001</v>
      </c>
      <c r="D276">
        <v>51</v>
      </c>
      <c r="E276">
        <v>70995</v>
      </c>
    </row>
    <row r="277" spans="1:5" x14ac:dyDescent="0.25">
      <c r="A277">
        <v>79049</v>
      </c>
      <c r="B277">
        <v>17305</v>
      </c>
      <c r="C277">
        <v>17862</v>
      </c>
      <c r="D277">
        <v>59</v>
      </c>
      <c r="E277">
        <v>70890</v>
      </c>
    </row>
    <row r="278" spans="1:5" x14ac:dyDescent="0.25">
      <c r="A278">
        <v>306601</v>
      </c>
      <c r="B278">
        <v>256159</v>
      </c>
      <c r="C278">
        <v>48753</v>
      </c>
      <c r="D278">
        <v>192</v>
      </c>
      <c r="E278">
        <v>241460</v>
      </c>
    </row>
    <row r="279" spans="1:5" x14ac:dyDescent="0.25">
      <c r="A279">
        <v>300501</v>
      </c>
      <c r="B279">
        <v>67846</v>
      </c>
      <c r="C279">
        <v>58320</v>
      </c>
      <c r="D279">
        <v>204</v>
      </c>
      <c r="E279">
        <v>266464</v>
      </c>
    </row>
    <row r="280" spans="1:5" x14ac:dyDescent="0.25">
      <c r="A280">
        <v>218764</v>
      </c>
      <c r="B280">
        <v>151631</v>
      </c>
      <c r="C280">
        <v>28754</v>
      </c>
      <c r="D280">
        <v>61</v>
      </c>
      <c r="E280">
        <v>77910</v>
      </c>
    </row>
    <row r="281" spans="1:5" x14ac:dyDescent="0.25">
      <c r="A281">
        <v>53258</v>
      </c>
      <c r="B281">
        <v>85598</v>
      </c>
      <c r="C281">
        <v>142570</v>
      </c>
      <c r="D281">
        <v>210</v>
      </c>
      <c r="E281">
        <v>276514</v>
      </c>
    </row>
    <row r="282" spans="1:5" x14ac:dyDescent="0.25">
      <c r="A282">
        <v>87456</v>
      </c>
      <c r="B282">
        <v>41242</v>
      </c>
      <c r="C282">
        <v>52819</v>
      </c>
      <c r="D282">
        <v>199</v>
      </c>
      <c r="E282">
        <v>231096</v>
      </c>
    </row>
    <row r="283" spans="1:5" x14ac:dyDescent="0.25">
      <c r="A283">
        <v>80375</v>
      </c>
      <c r="B283">
        <v>88556</v>
      </c>
      <c r="C283">
        <v>57805</v>
      </c>
      <c r="D283">
        <v>184</v>
      </c>
      <c r="E283">
        <v>235821</v>
      </c>
    </row>
    <row r="284" spans="1:5" x14ac:dyDescent="0.25">
      <c r="A284">
        <v>219903</v>
      </c>
      <c r="B284">
        <v>162987</v>
      </c>
      <c r="C284">
        <v>48087</v>
      </c>
      <c r="D284">
        <v>182</v>
      </c>
      <c r="E284">
        <v>223786</v>
      </c>
    </row>
    <row r="285" spans="1:5" x14ac:dyDescent="0.25">
      <c r="A285">
        <v>303237</v>
      </c>
      <c r="B285">
        <v>220112</v>
      </c>
      <c r="C285">
        <v>30771</v>
      </c>
      <c r="D285">
        <v>139</v>
      </c>
      <c r="E285">
        <v>188596</v>
      </c>
    </row>
    <row r="286" spans="1:5" x14ac:dyDescent="0.25">
      <c r="A286">
        <v>56204</v>
      </c>
      <c r="B286">
        <v>189749</v>
      </c>
      <c r="C286">
        <v>73041</v>
      </c>
      <c r="D286">
        <v>195</v>
      </c>
      <c r="E286">
        <v>242994</v>
      </c>
    </row>
    <row r="287" spans="1:5" x14ac:dyDescent="0.25">
      <c r="A287">
        <v>287208</v>
      </c>
      <c r="B287">
        <v>101318</v>
      </c>
      <c r="C287">
        <v>22912</v>
      </c>
      <c r="D287">
        <v>118</v>
      </c>
      <c r="E287">
        <v>152129</v>
      </c>
    </row>
    <row r="288" spans="1:5" x14ac:dyDescent="0.25">
      <c r="A288">
        <v>8979</v>
      </c>
      <c r="B288">
        <v>12630</v>
      </c>
      <c r="C288">
        <v>83988</v>
      </c>
      <c r="D288">
        <v>221</v>
      </c>
      <c r="E288">
        <v>299396</v>
      </c>
    </row>
    <row r="289" spans="1:5" x14ac:dyDescent="0.25">
      <c r="A289">
        <v>213846</v>
      </c>
      <c r="B289">
        <v>187012</v>
      </c>
      <c r="C289">
        <v>12269</v>
      </c>
      <c r="D289">
        <v>29</v>
      </c>
      <c r="E289">
        <v>40176</v>
      </c>
    </row>
    <row r="290" spans="1:5" x14ac:dyDescent="0.25">
      <c r="A290">
        <v>36795</v>
      </c>
      <c r="B290">
        <v>154970</v>
      </c>
      <c r="C290">
        <v>78168</v>
      </c>
      <c r="D290">
        <v>201</v>
      </c>
      <c r="E290">
        <v>242925</v>
      </c>
    </row>
    <row r="291" spans="1:5" x14ac:dyDescent="0.25">
      <c r="A291">
        <v>134142</v>
      </c>
      <c r="B291">
        <v>161378</v>
      </c>
      <c r="C291">
        <v>67553</v>
      </c>
      <c r="D291">
        <v>203</v>
      </c>
      <c r="E291">
        <v>261454</v>
      </c>
    </row>
    <row r="292" spans="1:5" x14ac:dyDescent="0.25">
      <c r="A292">
        <v>198966</v>
      </c>
      <c r="B292">
        <v>207804</v>
      </c>
      <c r="C292">
        <v>6974</v>
      </c>
      <c r="D292">
        <v>13</v>
      </c>
      <c r="E292">
        <v>19489</v>
      </c>
    </row>
    <row r="293" spans="1:5" x14ac:dyDescent="0.25">
      <c r="A293">
        <v>202263</v>
      </c>
      <c r="B293">
        <v>40404</v>
      </c>
      <c r="C293">
        <v>66619</v>
      </c>
      <c r="D293">
        <v>210</v>
      </c>
      <c r="E293">
        <v>271071</v>
      </c>
    </row>
    <row r="294" spans="1:5" x14ac:dyDescent="0.25">
      <c r="A294">
        <v>204422</v>
      </c>
      <c r="B294">
        <v>71223</v>
      </c>
      <c r="C294">
        <v>25795</v>
      </c>
      <c r="D294">
        <v>118</v>
      </c>
      <c r="E294">
        <v>156749</v>
      </c>
    </row>
    <row r="295" spans="1:5" x14ac:dyDescent="0.25">
      <c r="A295">
        <v>198886</v>
      </c>
      <c r="B295">
        <v>274254</v>
      </c>
      <c r="C295">
        <v>24824</v>
      </c>
      <c r="D295">
        <v>121</v>
      </c>
      <c r="E295">
        <v>155161</v>
      </c>
    </row>
    <row r="296" spans="1:5" x14ac:dyDescent="0.25">
      <c r="A296">
        <v>124658</v>
      </c>
      <c r="B296">
        <v>285965</v>
      </c>
      <c r="C296">
        <v>147737</v>
      </c>
      <c r="D296">
        <v>231</v>
      </c>
      <c r="E296">
        <v>311241</v>
      </c>
    </row>
    <row r="297" spans="1:5" x14ac:dyDescent="0.25">
      <c r="A297">
        <v>225670</v>
      </c>
      <c r="B297">
        <v>153149</v>
      </c>
      <c r="C297">
        <v>16957</v>
      </c>
      <c r="D297">
        <v>94</v>
      </c>
      <c r="E297">
        <v>117385</v>
      </c>
    </row>
    <row r="298" spans="1:5" x14ac:dyDescent="0.25">
      <c r="A298">
        <v>186230</v>
      </c>
      <c r="B298">
        <v>40168</v>
      </c>
      <c r="C298">
        <v>52215</v>
      </c>
      <c r="D298">
        <v>195</v>
      </c>
      <c r="E298">
        <v>246462</v>
      </c>
    </row>
    <row r="299" spans="1:5" x14ac:dyDescent="0.25">
      <c r="A299">
        <v>92600</v>
      </c>
      <c r="B299">
        <v>15118</v>
      </c>
      <c r="C299">
        <v>44381</v>
      </c>
      <c r="D299">
        <v>67</v>
      </c>
      <c r="E299">
        <v>92057</v>
      </c>
    </row>
    <row r="300" spans="1:5" x14ac:dyDescent="0.25">
      <c r="A300">
        <v>145248</v>
      </c>
      <c r="B300">
        <v>151993</v>
      </c>
      <c r="C300">
        <v>38914</v>
      </c>
      <c r="D300">
        <v>170</v>
      </c>
      <c r="E300">
        <v>205480</v>
      </c>
    </row>
    <row r="301" spans="1:5" x14ac:dyDescent="0.25">
      <c r="A301">
        <v>302223</v>
      </c>
      <c r="B301">
        <v>236053</v>
      </c>
      <c r="C301">
        <v>37577</v>
      </c>
      <c r="D301">
        <v>98</v>
      </c>
      <c r="E301">
        <v>122946</v>
      </c>
    </row>
    <row r="302" spans="1:5" x14ac:dyDescent="0.25">
      <c r="A302">
        <v>50872</v>
      </c>
      <c r="B302">
        <v>243197</v>
      </c>
      <c r="C302">
        <v>50428</v>
      </c>
      <c r="D302">
        <v>51</v>
      </c>
      <c r="E302">
        <v>60348</v>
      </c>
    </row>
    <row r="303" spans="1:5" x14ac:dyDescent="0.25">
      <c r="A303">
        <v>289384</v>
      </c>
      <c r="B303">
        <v>55769</v>
      </c>
      <c r="C303">
        <v>38074</v>
      </c>
      <c r="D303">
        <v>168</v>
      </c>
      <c r="E303">
        <v>216514</v>
      </c>
    </row>
    <row r="304" spans="1:5" x14ac:dyDescent="0.25">
      <c r="A304">
        <v>82329</v>
      </c>
      <c r="B304">
        <v>7559</v>
      </c>
      <c r="C304">
        <v>31979</v>
      </c>
      <c r="D304">
        <v>101</v>
      </c>
      <c r="E304">
        <v>133421</v>
      </c>
    </row>
    <row r="305" spans="1:5" x14ac:dyDescent="0.25">
      <c r="A305">
        <v>230423</v>
      </c>
      <c r="B305">
        <v>228747</v>
      </c>
      <c r="C305">
        <v>6726</v>
      </c>
      <c r="D305">
        <v>16</v>
      </c>
      <c r="E305">
        <v>22218</v>
      </c>
    </row>
    <row r="306" spans="1:5" x14ac:dyDescent="0.25">
      <c r="A306">
        <v>82673</v>
      </c>
      <c r="B306">
        <v>104207</v>
      </c>
      <c r="C306">
        <v>31547</v>
      </c>
      <c r="D306">
        <v>65</v>
      </c>
      <c r="E306">
        <v>91167</v>
      </c>
    </row>
    <row r="307" spans="1:5" x14ac:dyDescent="0.25">
      <c r="A307">
        <v>53170</v>
      </c>
      <c r="B307">
        <v>165981</v>
      </c>
      <c r="C307">
        <v>51846</v>
      </c>
      <c r="D307">
        <v>140</v>
      </c>
      <c r="E307">
        <v>190270</v>
      </c>
    </row>
    <row r="308" spans="1:5" x14ac:dyDescent="0.25">
      <c r="A308">
        <v>288016</v>
      </c>
      <c r="B308">
        <v>29819</v>
      </c>
      <c r="C308">
        <v>48548</v>
      </c>
      <c r="D308">
        <v>193</v>
      </c>
      <c r="E308">
        <v>242333</v>
      </c>
    </row>
    <row r="309" spans="1:5" x14ac:dyDescent="0.25">
      <c r="A309">
        <v>40745</v>
      </c>
      <c r="B309">
        <v>65281</v>
      </c>
      <c r="C309">
        <v>144553</v>
      </c>
      <c r="D309">
        <v>230</v>
      </c>
      <c r="E309">
        <v>309442</v>
      </c>
    </row>
    <row r="310" spans="1:5" x14ac:dyDescent="0.25">
      <c r="A310">
        <v>287458</v>
      </c>
      <c r="B310">
        <v>142226</v>
      </c>
      <c r="C310">
        <v>20710</v>
      </c>
      <c r="D310">
        <v>102</v>
      </c>
      <c r="E310">
        <v>132558</v>
      </c>
    </row>
    <row r="311" spans="1:5" x14ac:dyDescent="0.25">
      <c r="A311">
        <v>239375</v>
      </c>
      <c r="B311">
        <v>4126</v>
      </c>
      <c r="C311">
        <v>9962</v>
      </c>
      <c r="D311">
        <v>25</v>
      </c>
      <c r="E311">
        <v>36095</v>
      </c>
    </row>
    <row r="312" spans="1:5" x14ac:dyDescent="0.25">
      <c r="A312">
        <v>220848</v>
      </c>
      <c r="B312">
        <v>131445</v>
      </c>
      <c r="C312">
        <v>44429</v>
      </c>
      <c r="D312">
        <v>155</v>
      </c>
      <c r="E312">
        <v>188621</v>
      </c>
    </row>
    <row r="313" spans="1:5" x14ac:dyDescent="0.25">
      <c r="A313">
        <v>301548</v>
      </c>
      <c r="B313">
        <v>247221</v>
      </c>
      <c r="C313">
        <v>101606</v>
      </c>
      <c r="D313">
        <v>231</v>
      </c>
      <c r="E313">
        <v>302573</v>
      </c>
    </row>
    <row r="314" spans="1:5" x14ac:dyDescent="0.25">
      <c r="A314">
        <v>307888</v>
      </c>
      <c r="B314">
        <v>284412</v>
      </c>
      <c r="C314">
        <v>2832</v>
      </c>
      <c r="D314">
        <v>5</v>
      </c>
      <c r="E314">
        <v>5134</v>
      </c>
    </row>
    <row r="315" spans="1:5" x14ac:dyDescent="0.25">
      <c r="A315">
        <v>143065</v>
      </c>
      <c r="B315">
        <v>66000</v>
      </c>
      <c r="C315">
        <v>43733</v>
      </c>
      <c r="D315">
        <v>182</v>
      </c>
      <c r="E315">
        <v>228844</v>
      </c>
    </row>
    <row r="316" spans="1:5" x14ac:dyDescent="0.25">
      <c r="A316">
        <v>269483</v>
      </c>
      <c r="B316">
        <v>240684</v>
      </c>
      <c r="C316">
        <v>34760</v>
      </c>
      <c r="D316">
        <v>66</v>
      </c>
      <c r="E316">
        <v>87092</v>
      </c>
    </row>
    <row r="317" spans="1:5" x14ac:dyDescent="0.25">
      <c r="A317">
        <v>286436</v>
      </c>
      <c r="B317">
        <v>224022</v>
      </c>
      <c r="C317">
        <v>19389</v>
      </c>
      <c r="D317">
        <v>107</v>
      </c>
      <c r="E317">
        <v>138052</v>
      </c>
    </row>
    <row r="318" spans="1:5" x14ac:dyDescent="0.25">
      <c r="A318">
        <v>184560</v>
      </c>
      <c r="B318">
        <v>130711</v>
      </c>
      <c r="C318">
        <v>69879</v>
      </c>
      <c r="D318">
        <v>219</v>
      </c>
      <c r="E318">
        <v>277040</v>
      </c>
    </row>
    <row r="319" spans="1:5" x14ac:dyDescent="0.25">
      <c r="A319">
        <v>156644</v>
      </c>
      <c r="B319">
        <v>110545</v>
      </c>
      <c r="C319">
        <v>127955</v>
      </c>
      <c r="D319">
        <v>234</v>
      </c>
      <c r="E319">
        <v>308878</v>
      </c>
    </row>
    <row r="320" spans="1:5" x14ac:dyDescent="0.25">
      <c r="A320">
        <v>186845</v>
      </c>
      <c r="B320">
        <v>311954</v>
      </c>
      <c r="C320">
        <v>19192</v>
      </c>
      <c r="D320">
        <v>80</v>
      </c>
      <c r="E320">
        <v>105040</v>
      </c>
    </row>
    <row r="321" spans="1:5" x14ac:dyDescent="0.25">
      <c r="A321">
        <v>15062</v>
      </c>
      <c r="B321">
        <v>102727</v>
      </c>
      <c r="C321">
        <v>21589</v>
      </c>
      <c r="D321">
        <v>97</v>
      </c>
      <c r="E321">
        <v>130431</v>
      </c>
    </row>
    <row r="322" spans="1:5" x14ac:dyDescent="0.25">
      <c r="A322">
        <v>147836</v>
      </c>
      <c r="B322">
        <v>256467</v>
      </c>
      <c r="C322">
        <v>32140</v>
      </c>
      <c r="D322">
        <v>12</v>
      </c>
      <c r="E322">
        <v>18011</v>
      </c>
    </row>
    <row r="323" spans="1:5" x14ac:dyDescent="0.25">
      <c r="A323">
        <v>192617</v>
      </c>
      <c r="B323">
        <v>276318</v>
      </c>
      <c r="C323">
        <v>17055</v>
      </c>
      <c r="D323">
        <v>41</v>
      </c>
      <c r="E323">
        <v>51974</v>
      </c>
    </row>
    <row r="324" spans="1:5" x14ac:dyDescent="0.25">
      <c r="A324">
        <v>84459</v>
      </c>
      <c r="B324">
        <v>84053</v>
      </c>
      <c r="C324">
        <v>62436</v>
      </c>
      <c r="D324">
        <v>174</v>
      </c>
      <c r="E324">
        <v>217115</v>
      </c>
    </row>
    <row r="325" spans="1:5" x14ac:dyDescent="0.25">
      <c r="A325">
        <v>213568</v>
      </c>
      <c r="B325">
        <v>279724</v>
      </c>
      <c r="C325">
        <v>36496</v>
      </c>
      <c r="D325">
        <v>148</v>
      </c>
      <c r="E325">
        <v>196140</v>
      </c>
    </row>
    <row r="326" spans="1:5" x14ac:dyDescent="0.25">
      <c r="A326">
        <v>136665</v>
      </c>
      <c r="B326">
        <v>52660</v>
      </c>
      <c r="C326">
        <v>122495</v>
      </c>
      <c r="D326">
        <v>232</v>
      </c>
      <c r="E326">
        <v>307863</v>
      </c>
    </row>
    <row r="327" spans="1:5" x14ac:dyDescent="0.25">
      <c r="A327">
        <v>97803</v>
      </c>
      <c r="B327">
        <v>299596</v>
      </c>
      <c r="C327">
        <v>25508</v>
      </c>
      <c r="D327">
        <v>85</v>
      </c>
      <c r="E327">
        <v>109258</v>
      </c>
    </row>
    <row r="328" spans="1:5" x14ac:dyDescent="0.25">
      <c r="A328">
        <v>265231</v>
      </c>
      <c r="B328">
        <v>62086</v>
      </c>
      <c r="C328">
        <v>45157</v>
      </c>
      <c r="D328">
        <v>187</v>
      </c>
      <c r="E328">
        <v>238276</v>
      </c>
    </row>
    <row r="329" spans="1:5" x14ac:dyDescent="0.25">
      <c r="A329">
        <v>135069</v>
      </c>
      <c r="B329">
        <v>292657</v>
      </c>
      <c r="C329">
        <v>33517</v>
      </c>
      <c r="D329">
        <v>97</v>
      </c>
      <c r="E329">
        <v>124419</v>
      </c>
    </row>
    <row r="330" spans="1:5" x14ac:dyDescent="0.25">
      <c r="A330">
        <v>234066</v>
      </c>
      <c r="B330">
        <v>6374</v>
      </c>
      <c r="C330">
        <v>37963</v>
      </c>
      <c r="D330">
        <v>173</v>
      </c>
      <c r="E330">
        <v>217247</v>
      </c>
    </row>
    <row r="331" spans="1:5" x14ac:dyDescent="0.25">
      <c r="A331">
        <v>18036</v>
      </c>
      <c r="B331">
        <v>222123</v>
      </c>
      <c r="C331">
        <v>63440</v>
      </c>
      <c r="D331">
        <v>150</v>
      </c>
      <c r="E331">
        <v>195832</v>
      </c>
    </row>
    <row r="332" spans="1:5" x14ac:dyDescent="0.25">
      <c r="A332">
        <v>25108</v>
      </c>
      <c r="B332">
        <v>281780</v>
      </c>
      <c r="C332">
        <v>57303</v>
      </c>
      <c r="D332">
        <v>197</v>
      </c>
      <c r="E332">
        <v>251362</v>
      </c>
    </row>
    <row r="333" spans="1:5" x14ac:dyDescent="0.25">
      <c r="A333">
        <v>227930</v>
      </c>
      <c r="B333">
        <v>196624</v>
      </c>
      <c r="C333">
        <v>6488</v>
      </c>
      <c r="D333">
        <v>12</v>
      </c>
      <c r="E333">
        <v>16109</v>
      </c>
    </row>
    <row r="334" spans="1:5" x14ac:dyDescent="0.25">
      <c r="A334">
        <v>211087</v>
      </c>
      <c r="B334">
        <v>116755</v>
      </c>
      <c r="C334">
        <v>34449</v>
      </c>
      <c r="D334">
        <v>148</v>
      </c>
      <c r="E334">
        <v>196089</v>
      </c>
    </row>
    <row r="335" spans="1:5" x14ac:dyDescent="0.25">
      <c r="A335">
        <v>200329</v>
      </c>
      <c r="B335">
        <v>17709</v>
      </c>
      <c r="C335">
        <v>55486</v>
      </c>
      <c r="D335">
        <v>194</v>
      </c>
      <c r="E335">
        <v>252607</v>
      </c>
    </row>
    <row r="336" spans="1:5" x14ac:dyDescent="0.25">
      <c r="A336">
        <v>269875</v>
      </c>
      <c r="B336">
        <v>275577</v>
      </c>
      <c r="C336">
        <v>32263</v>
      </c>
      <c r="D336">
        <v>116</v>
      </c>
      <c r="E336">
        <v>149013</v>
      </c>
    </row>
    <row r="337" spans="1:5" x14ac:dyDescent="0.25">
      <c r="A337">
        <v>275197</v>
      </c>
      <c r="B337">
        <v>273906</v>
      </c>
      <c r="C337">
        <v>17775</v>
      </c>
      <c r="D337">
        <v>64</v>
      </c>
      <c r="E337">
        <v>89782</v>
      </c>
    </row>
    <row r="338" spans="1:5" x14ac:dyDescent="0.25">
      <c r="A338">
        <v>167411</v>
      </c>
      <c r="B338">
        <v>29543</v>
      </c>
      <c r="C338">
        <v>77987</v>
      </c>
      <c r="D338">
        <v>225</v>
      </c>
      <c r="E338">
        <v>296556</v>
      </c>
    </row>
    <row r="339" spans="1:5" x14ac:dyDescent="0.25">
      <c r="A339">
        <v>254439</v>
      </c>
      <c r="B339">
        <v>245438</v>
      </c>
      <c r="C339">
        <v>104989</v>
      </c>
      <c r="D339">
        <v>205</v>
      </c>
      <c r="E339">
        <v>251647</v>
      </c>
    </row>
    <row r="340" spans="1:5" x14ac:dyDescent="0.25">
      <c r="A340">
        <v>258128</v>
      </c>
      <c r="B340">
        <v>97336</v>
      </c>
      <c r="C340">
        <v>82424</v>
      </c>
      <c r="D340">
        <v>144</v>
      </c>
      <c r="E340">
        <v>190186</v>
      </c>
    </row>
    <row r="341" spans="1:5" x14ac:dyDescent="0.25">
      <c r="A341">
        <v>277016</v>
      </c>
      <c r="B341">
        <v>269318</v>
      </c>
      <c r="C341">
        <v>28677</v>
      </c>
      <c r="D341">
        <v>74</v>
      </c>
      <c r="E341">
        <v>96727</v>
      </c>
    </row>
    <row r="342" spans="1:5" x14ac:dyDescent="0.25">
      <c r="A342">
        <v>39796</v>
      </c>
      <c r="B342">
        <v>7408</v>
      </c>
      <c r="C342">
        <v>79496</v>
      </c>
      <c r="D342">
        <v>195</v>
      </c>
      <c r="E342">
        <v>246259</v>
      </c>
    </row>
    <row r="343" spans="1:5" x14ac:dyDescent="0.25">
      <c r="A343">
        <v>245952</v>
      </c>
      <c r="B343">
        <v>306067</v>
      </c>
      <c r="C343">
        <v>51419</v>
      </c>
      <c r="D343">
        <v>198</v>
      </c>
      <c r="E343">
        <v>254016</v>
      </c>
    </row>
    <row r="344" spans="1:5" x14ac:dyDescent="0.25">
      <c r="A344">
        <v>286642</v>
      </c>
      <c r="B344">
        <v>24228</v>
      </c>
      <c r="C344">
        <v>13731</v>
      </c>
      <c r="D344">
        <v>62</v>
      </c>
      <c r="E344">
        <v>73861</v>
      </c>
    </row>
    <row r="345" spans="1:5" x14ac:dyDescent="0.25">
      <c r="A345">
        <v>26556</v>
      </c>
      <c r="B345">
        <v>192631</v>
      </c>
      <c r="C345">
        <v>30886</v>
      </c>
      <c r="D345">
        <v>32</v>
      </c>
      <c r="E345">
        <v>41649</v>
      </c>
    </row>
    <row r="346" spans="1:5" x14ac:dyDescent="0.25">
      <c r="A346">
        <v>250603</v>
      </c>
      <c r="B346">
        <v>151715</v>
      </c>
      <c r="C346">
        <v>9129</v>
      </c>
      <c r="D346">
        <v>38</v>
      </c>
      <c r="E346">
        <v>49673</v>
      </c>
    </row>
    <row r="347" spans="1:5" x14ac:dyDescent="0.25">
      <c r="A347">
        <v>212979</v>
      </c>
      <c r="B347">
        <v>127795</v>
      </c>
      <c r="C347">
        <v>31132</v>
      </c>
      <c r="D347">
        <v>140</v>
      </c>
      <c r="E347">
        <v>185932</v>
      </c>
    </row>
    <row r="348" spans="1:5" x14ac:dyDescent="0.25">
      <c r="A348">
        <v>229708</v>
      </c>
      <c r="B348">
        <v>223303</v>
      </c>
      <c r="C348">
        <v>15676</v>
      </c>
      <c r="D348">
        <v>46</v>
      </c>
      <c r="E348">
        <v>67590</v>
      </c>
    </row>
    <row r="349" spans="1:5" x14ac:dyDescent="0.25">
      <c r="A349">
        <v>50759</v>
      </c>
      <c r="B349">
        <v>273795</v>
      </c>
      <c r="C349">
        <v>124712</v>
      </c>
      <c r="D349">
        <v>214</v>
      </c>
      <c r="E349">
        <v>261386</v>
      </c>
    </row>
    <row r="350" spans="1:5" x14ac:dyDescent="0.25">
      <c r="A350">
        <v>119623</v>
      </c>
      <c r="B350">
        <v>236470</v>
      </c>
      <c r="C350">
        <v>32509</v>
      </c>
      <c r="D350">
        <v>92</v>
      </c>
      <c r="E350">
        <v>115575</v>
      </c>
    </row>
    <row r="351" spans="1:5" x14ac:dyDescent="0.25">
      <c r="A351">
        <v>242575</v>
      </c>
      <c r="B351">
        <v>8492</v>
      </c>
      <c r="C351">
        <v>43154</v>
      </c>
      <c r="D351">
        <v>181</v>
      </c>
      <c r="E351">
        <v>225473</v>
      </c>
    </row>
    <row r="352" spans="1:5" x14ac:dyDescent="0.25">
      <c r="A352">
        <v>287818</v>
      </c>
      <c r="B352">
        <v>126303</v>
      </c>
      <c r="C352">
        <v>21357</v>
      </c>
      <c r="D352">
        <v>111</v>
      </c>
      <c r="E352">
        <v>141729</v>
      </c>
    </row>
    <row r="353" spans="1:5" x14ac:dyDescent="0.25">
      <c r="A353">
        <v>35254</v>
      </c>
      <c r="B353">
        <v>183038</v>
      </c>
      <c r="C353">
        <v>47047</v>
      </c>
      <c r="D353">
        <v>108</v>
      </c>
      <c r="E353">
        <v>138026</v>
      </c>
    </row>
    <row r="354" spans="1:5" x14ac:dyDescent="0.25">
      <c r="A354">
        <v>100106</v>
      </c>
      <c r="B354">
        <v>89957</v>
      </c>
      <c r="C354">
        <v>107963</v>
      </c>
      <c r="D354">
        <v>218</v>
      </c>
      <c r="E354">
        <v>279474</v>
      </c>
    </row>
    <row r="355" spans="1:5" x14ac:dyDescent="0.25">
      <c r="A355">
        <v>65292</v>
      </c>
      <c r="B355">
        <v>116358</v>
      </c>
      <c r="C355">
        <v>147553</v>
      </c>
      <c r="D355">
        <v>205</v>
      </c>
      <c r="E355">
        <v>272442</v>
      </c>
    </row>
    <row r="356" spans="1:5" x14ac:dyDescent="0.25">
      <c r="A356">
        <v>121872</v>
      </c>
      <c r="B356">
        <v>126941</v>
      </c>
      <c r="C356">
        <v>3387</v>
      </c>
      <c r="D356">
        <v>0</v>
      </c>
      <c r="E356">
        <v>870</v>
      </c>
    </row>
    <row r="357" spans="1:5" x14ac:dyDescent="0.25">
      <c r="A357">
        <v>23931</v>
      </c>
      <c r="B357">
        <v>153617</v>
      </c>
      <c r="C357">
        <v>37618</v>
      </c>
      <c r="D357">
        <v>144</v>
      </c>
      <c r="E357">
        <v>190728</v>
      </c>
    </row>
    <row r="358" spans="1:5" x14ac:dyDescent="0.25">
      <c r="A358">
        <v>55009</v>
      </c>
      <c r="B358">
        <v>274897</v>
      </c>
      <c r="C358">
        <v>64084</v>
      </c>
      <c r="D358">
        <v>182</v>
      </c>
      <c r="E358">
        <v>223853</v>
      </c>
    </row>
    <row r="359" spans="1:5" x14ac:dyDescent="0.25">
      <c r="A359">
        <v>189250</v>
      </c>
      <c r="B359">
        <v>37851</v>
      </c>
      <c r="C359">
        <v>39140</v>
      </c>
      <c r="D359">
        <v>174</v>
      </c>
      <c r="E359">
        <v>208051</v>
      </c>
    </row>
    <row r="360" spans="1:5" x14ac:dyDescent="0.25">
      <c r="A360">
        <v>58904</v>
      </c>
      <c r="B360">
        <v>158996</v>
      </c>
      <c r="C360">
        <v>72011</v>
      </c>
      <c r="D360">
        <v>194</v>
      </c>
      <c r="E360">
        <v>248225</v>
      </c>
    </row>
    <row r="361" spans="1:5" x14ac:dyDescent="0.25">
      <c r="A361">
        <v>92259</v>
      </c>
      <c r="B361">
        <v>175887</v>
      </c>
      <c r="C361">
        <v>62176</v>
      </c>
      <c r="D361">
        <v>151</v>
      </c>
      <c r="E361">
        <v>194288</v>
      </c>
    </row>
    <row r="362" spans="1:5" x14ac:dyDescent="0.25">
      <c r="A362">
        <v>44842</v>
      </c>
      <c r="B362">
        <v>243956</v>
      </c>
      <c r="C362">
        <v>34748</v>
      </c>
      <c r="D362">
        <v>66</v>
      </c>
      <c r="E362">
        <v>90815</v>
      </c>
    </row>
    <row r="363" spans="1:5" x14ac:dyDescent="0.25">
      <c r="A363">
        <v>126491</v>
      </c>
      <c r="B363">
        <v>18543</v>
      </c>
      <c r="C363">
        <v>25001</v>
      </c>
      <c r="D363">
        <v>114</v>
      </c>
      <c r="E363">
        <v>150828</v>
      </c>
    </row>
    <row r="364" spans="1:5" x14ac:dyDescent="0.25">
      <c r="A364">
        <v>73477</v>
      </c>
      <c r="B364">
        <v>125468</v>
      </c>
      <c r="C364">
        <v>49719</v>
      </c>
      <c r="D364">
        <v>144</v>
      </c>
      <c r="E364">
        <v>196005</v>
      </c>
    </row>
    <row r="365" spans="1:5" x14ac:dyDescent="0.25">
      <c r="A365">
        <v>231227</v>
      </c>
      <c r="B365">
        <v>201946</v>
      </c>
      <c r="C365">
        <v>11505</v>
      </c>
      <c r="D365">
        <v>43</v>
      </c>
      <c r="E365">
        <v>60911</v>
      </c>
    </row>
    <row r="366" spans="1:5" x14ac:dyDescent="0.25">
      <c r="A366">
        <v>247685</v>
      </c>
      <c r="B366">
        <v>159694</v>
      </c>
      <c r="C366">
        <v>60587</v>
      </c>
      <c r="D366">
        <v>137</v>
      </c>
      <c r="E366">
        <v>178847</v>
      </c>
    </row>
    <row r="367" spans="1:5" x14ac:dyDescent="0.25">
      <c r="A367">
        <v>87620</v>
      </c>
      <c r="B367">
        <v>260191</v>
      </c>
      <c r="C367">
        <v>39073</v>
      </c>
      <c r="D367">
        <v>173</v>
      </c>
      <c r="E367">
        <v>206305</v>
      </c>
    </row>
    <row r="368" spans="1:5" x14ac:dyDescent="0.25">
      <c r="A368">
        <v>250584</v>
      </c>
      <c r="B368">
        <v>207616</v>
      </c>
      <c r="C368">
        <v>14028</v>
      </c>
      <c r="D368">
        <v>69</v>
      </c>
      <c r="E368">
        <v>93230</v>
      </c>
    </row>
    <row r="369" spans="1:5" x14ac:dyDescent="0.25">
      <c r="A369">
        <v>206650</v>
      </c>
      <c r="B369">
        <v>223905</v>
      </c>
      <c r="C369">
        <v>28817</v>
      </c>
      <c r="D369">
        <v>147</v>
      </c>
      <c r="E369">
        <v>173502</v>
      </c>
    </row>
    <row r="370" spans="1:5" x14ac:dyDescent="0.25">
      <c r="A370">
        <v>51649</v>
      </c>
      <c r="B370">
        <v>267410</v>
      </c>
      <c r="C370">
        <v>93357</v>
      </c>
      <c r="D370">
        <v>223</v>
      </c>
      <c r="E370">
        <v>293132</v>
      </c>
    </row>
    <row r="371" spans="1:5" x14ac:dyDescent="0.25">
      <c r="A371">
        <v>140728</v>
      </c>
      <c r="B371">
        <v>6329</v>
      </c>
      <c r="C371">
        <v>23102</v>
      </c>
      <c r="D371">
        <v>25</v>
      </c>
      <c r="E371">
        <v>34319</v>
      </c>
    </row>
    <row r="372" spans="1:5" x14ac:dyDescent="0.25">
      <c r="A372">
        <v>131646</v>
      </c>
      <c r="B372">
        <v>132854</v>
      </c>
      <c r="C372">
        <v>9128</v>
      </c>
      <c r="D372">
        <v>2</v>
      </c>
      <c r="E372">
        <v>3598</v>
      </c>
    </row>
    <row r="373" spans="1:5" x14ac:dyDescent="0.25">
      <c r="A373">
        <v>202738</v>
      </c>
      <c r="B373">
        <v>208624</v>
      </c>
      <c r="C373">
        <v>7501</v>
      </c>
      <c r="D373">
        <v>14</v>
      </c>
      <c r="E373">
        <v>20381</v>
      </c>
    </row>
    <row r="374" spans="1:5" x14ac:dyDescent="0.25">
      <c r="A374">
        <v>280083</v>
      </c>
      <c r="B374">
        <v>83632</v>
      </c>
      <c r="C374">
        <v>100243</v>
      </c>
      <c r="D374">
        <v>227</v>
      </c>
      <c r="E374">
        <v>300319</v>
      </c>
    </row>
    <row r="375" spans="1:5" x14ac:dyDescent="0.25">
      <c r="A375">
        <v>54609</v>
      </c>
      <c r="B375">
        <v>157328</v>
      </c>
      <c r="C375">
        <v>94849</v>
      </c>
      <c r="D375">
        <v>174</v>
      </c>
      <c r="E375">
        <v>217194</v>
      </c>
    </row>
    <row r="376" spans="1:5" x14ac:dyDescent="0.25">
      <c r="A376">
        <v>8336</v>
      </c>
      <c r="B376">
        <v>156782</v>
      </c>
      <c r="C376">
        <v>73373</v>
      </c>
      <c r="D376">
        <v>208</v>
      </c>
      <c r="E376">
        <v>275667</v>
      </c>
    </row>
    <row r="377" spans="1:5" x14ac:dyDescent="0.25">
      <c r="A377">
        <v>120434</v>
      </c>
      <c r="B377">
        <v>275353</v>
      </c>
      <c r="C377">
        <v>39826</v>
      </c>
      <c r="D377">
        <v>146</v>
      </c>
      <c r="E377">
        <v>184511</v>
      </c>
    </row>
    <row r="378" spans="1:5" x14ac:dyDescent="0.25">
      <c r="A378">
        <v>110111</v>
      </c>
      <c r="B378">
        <v>249416</v>
      </c>
      <c r="C378">
        <v>65066</v>
      </c>
      <c r="D378">
        <v>14</v>
      </c>
      <c r="E378">
        <v>23224</v>
      </c>
    </row>
    <row r="379" spans="1:5" x14ac:dyDescent="0.25">
      <c r="A379">
        <v>26973</v>
      </c>
      <c r="B379">
        <v>1354</v>
      </c>
      <c r="C379">
        <v>109184</v>
      </c>
      <c r="D379">
        <v>188</v>
      </c>
      <c r="E379">
        <v>242993</v>
      </c>
    </row>
    <row r="380" spans="1:5" x14ac:dyDescent="0.25">
      <c r="A380">
        <v>266591</v>
      </c>
      <c r="B380">
        <v>303831</v>
      </c>
      <c r="C380">
        <v>13139</v>
      </c>
      <c r="D380">
        <v>50</v>
      </c>
      <c r="E380">
        <v>68106</v>
      </c>
    </row>
    <row r="381" spans="1:5" x14ac:dyDescent="0.25">
      <c r="A381">
        <v>108899</v>
      </c>
      <c r="B381">
        <v>103553</v>
      </c>
      <c r="C381">
        <v>1853</v>
      </c>
      <c r="D381">
        <v>1</v>
      </c>
      <c r="E381">
        <v>319</v>
      </c>
    </row>
    <row r="382" spans="1:5" x14ac:dyDescent="0.25">
      <c r="A382">
        <v>199754</v>
      </c>
      <c r="B382">
        <v>95280</v>
      </c>
      <c r="C382">
        <v>28184</v>
      </c>
      <c r="D382">
        <v>123</v>
      </c>
      <c r="E382">
        <v>158081</v>
      </c>
    </row>
    <row r="383" spans="1:5" x14ac:dyDescent="0.25">
      <c r="A383">
        <v>235653</v>
      </c>
      <c r="B383">
        <v>54352</v>
      </c>
      <c r="C383">
        <v>34810</v>
      </c>
      <c r="D383">
        <v>168</v>
      </c>
      <c r="E383">
        <v>206760</v>
      </c>
    </row>
    <row r="384" spans="1:5" x14ac:dyDescent="0.25">
      <c r="A384">
        <v>9910</v>
      </c>
      <c r="B384">
        <v>133272</v>
      </c>
      <c r="C384">
        <v>24810</v>
      </c>
      <c r="D384">
        <v>117</v>
      </c>
      <c r="E384">
        <v>146906</v>
      </c>
    </row>
    <row r="385" spans="1:5" x14ac:dyDescent="0.25">
      <c r="A385">
        <v>160834</v>
      </c>
      <c r="B385">
        <v>53929</v>
      </c>
      <c r="C385">
        <v>55744</v>
      </c>
      <c r="D385">
        <v>207</v>
      </c>
      <c r="E385">
        <v>248172</v>
      </c>
    </row>
    <row r="386" spans="1:5" x14ac:dyDescent="0.25">
      <c r="A386">
        <v>46536</v>
      </c>
      <c r="B386">
        <v>160766</v>
      </c>
      <c r="C386">
        <v>77667</v>
      </c>
      <c r="D386">
        <v>77</v>
      </c>
      <c r="E386">
        <v>105620</v>
      </c>
    </row>
    <row r="387" spans="1:5" x14ac:dyDescent="0.25">
      <c r="A387">
        <v>119944</v>
      </c>
      <c r="B387">
        <v>291057</v>
      </c>
      <c r="C387">
        <v>32402</v>
      </c>
      <c r="D387">
        <v>67</v>
      </c>
      <c r="E387">
        <v>91674</v>
      </c>
    </row>
    <row r="388" spans="1:5" x14ac:dyDescent="0.25">
      <c r="A388">
        <v>33633</v>
      </c>
      <c r="B388">
        <v>242247</v>
      </c>
      <c r="C388">
        <v>37397</v>
      </c>
      <c r="D388">
        <v>54</v>
      </c>
      <c r="E388">
        <v>63357</v>
      </c>
    </row>
    <row r="389" spans="1:5" x14ac:dyDescent="0.25">
      <c r="A389">
        <v>114518</v>
      </c>
      <c r="B389">
        <v>187659</v>
      </c>
      <c r="C389">
        <v>39747</v>
      </c>
      <c r="D389">
        <v>123</v>
      </c>
      <c r="E389">
        <v>152753</v>
      </c>
    </row>
    <row r="390" spans="1:5" x14ac:dyDescent="0.25">
      <c r="A390">
        <v>272070</v>
      </c>
      <c r="B390">
        <v>151122</v>
      </c>
      <c r="C390">
        <v>24988</v>
      </c>
      <c r="D390">
        <v>64</v>
      </c>
      <c r="E390">
        <v>88047</v>
      </c>
    </row>
    <row r="391" spans="1:5" x14ac:dyDescent="0.25">
      <c r="A391">
        <v>244740</v>
      </c>
      <c r="B391">
        <v>200860</v>
      </c>
      <c r="C391">
        <v>34403</v>
      </c>
      <c r="D391">
        <v>75</v>
      </c>
      <c r="E391">
        <v>78482</v>
      </c>
    </row>
    <row r="392" spans="1:5" x14ac:dyDescent="0.25">
      <c r="A392">
        <v>311001</v>
      </c>
      <c r="B392">
        <v>247568</v>
      </c>
      <c r="C392">
        <v>12294</v>
      </c>
      <c r="D392">
        <v>57</v>
      </c>
      <c r="E392">
        <v>76836</v>
      </c>
    </row>
    <row r="393" spans="1:5" x14ac:dyDescent="0.25">
      <c r="A393">
        <v>92041</v>
      </c>
      <c r="B393">
        <v>56264</v>
      </c>
      <c r="C393">
        <v>153321</v>
      </c>
      <c r="D393">
        <v>264</v>
      </c>
      <c r="E393">
        <v>302062</v>
      </c>
    </row>
    <row r="394" spans="1:5" x14ac:dyDescent="0.25">
      <c r="A394">
        <v>86204</v>
      </c>
      <c r="B394">
        <v>82856</v>
      </c>
      <c r="C394">
        <v>82669</v>
      </c>
      <c r="D394">
        <v>185</v>
      </c>
      <c r="E394">
        <v>235185</v>
      </c>
    </row>
    <row r="395" spans="1:5" x14ac:dyDescent="0.25">
      <c r="A395">
        <v>59895</v>
      </c>
      <c r="B395">
        <v>137763</v>
      </c>
      <c r="C395">
        <v>67866</v>
      </c>
      <c r="D395">
        <v>182</v>
      </c>
      <c r="E395">
        <v>239007</v>
      </c>
    </row>
    <row r="396" spans="1:5" x14ac:dyDescent="0.25">
      <c r="A396">
        <v>135727</v>
      </c>
      <c r="B396">
        <v>10640</v>
      </c>
      <c r="C396">
        <v>33958</v>
      </c>
      <c r="D396">
        <v>109</v>
      </c>
      <c r="E396">
        <v>139938</v>
      </c>
    </row>
    <row r="397" spans="1:5" x14ac:dyDescent="0.25">
      <c r="A397">
        <v>203730</v>
      </c>
      <c r="B397">
        <v>17792</v>
      </c>
      <c r="C397">
        <v>67320</v>
      </c>
      <c r="D397">
        <v>215</v>
      </c>
      <c r="E397">
        <v>272800</v>
      </c>
    </row>
    <row r="398" spans="1:5" x14ac:dyDescent="0.25">
      <c r="A398">
        <v>216036</v>
      </c>
      <c r="B398">
        <v>36521</v>
      </c>
      <c r="C398">
        <v>40452</v>
      </c>
      <c r="D398">
        <v>179</v>
      </c>
      <c r="E398">
        <v>223691</v>
      </c>
    </row>
    <row r="399" spans="1:5" x14ac:dyDescent="0.25">
      <c r="A399">
        <v>222923</v>
      </c>
      <c r="B399">
        <v>163026</v>
      </c>
      <c r="C399">
        <v>31365</v>
      </c>
      <c r="D399">
        <v>143</v>
      </c>
      <c r="E399">
        <v>184706</v>
      </c>
    </row>
    <row r="400" spans="1:5" x14ac:dyDescent="0.25">
      <c r="A400">
        <v>296657</v>
      </c>
      <c r="B400">
        <v>74650</v>
      </c>
      <c r="C400">
        <v>77715</v>
      </c>
      <c r="D400">
        <v>232</v>
      </c>
      <c r="E400">
        <v>293846</v>
      </c>
    </row>
    <row r="401" spans="1:5" x14ac:dyDescent="0.25">
      <c r="A401">
        <v>71632</v>
      </c>
      <c r="B401">
        <v>141641</v>
      </c>
      <c r="C401">
        <v>48378</v>
      </c>
      <c r="D401">
        <v>146</v>
      </c>
      <c r="E401">
        <v>196256</v>
      </c>
    </row>
    <row r="402" spans="1:5" x14ac:dyDescent="0.25">
      <c r="A402">
        <v>259419</v>
      </c>
      <c r="B402">
        <v>120615</v>
      </c>
      <c r="C402">
        <v>14348</v>
      </c>
      <c r="D402">
        <v>3</v>
      </c>
      <c r="E402">
        <v>4783</v>
      </c>
    </row>
    <row r="403" spans="1:5" x14ac:dyDescent="0.25">
      <c r="A403">
        <v>103239</v>
      </c>
      <c r="B403">
        <v>191798</v>
      </c>
      <c r="C403">
        <v>23385</v>
      </c>
      <c r="D403">
        <v>86</v>
      </c>
      <c r="E403">
        <v>108312</v>
      </c>
    </row>
    <row r="404" spans="1:5" x14ac:dyDescent="0.25">
      <c r="A404">
        <v>117494</v>
      </c>
      <c r="B404">
        <v>272938</v>
      </c>
      <c r="C404">
        <v>67588</v>
      </c>
      <c r="D404">
        <v>79</v>
      </c>
      <c r="E404">
        <v>107893</v>
      </c>
    </row>
    <row r="405" spans="1:5" x14ac:dyDescent="0.25">
      <c r="A405">
        <v>94501</v>
      </c>
      <c r="B405">
        <v>249292</v>
      </c>
      <c r="C405">
        <v>74866</v>
      </c>
      <c r="D405">
        <v>191</v>
      </c>
      <c r="E405">
        <v>247567</v>
      </c>
    </row>
    <row r="406" spans="1:5" x14ac:dyDescent="0.25">
      <c r="A406">
        <v>305525</v>
      </c>
      <c r="B406">
        <v>62093</v>
      </c>
      <c r="C406">
        <v>53550</v>
      </c>
      <c r="D406">
        <v>202</v>
      </c>
      <c r="E406">
        <v>255775</v>
      </c>
    </row>
    <row r="407" spans="1:5" x14ac:dyDescent="0.25">
      <c r="A407">
        <v>72460</v>
      </c>
      <c r="B407">
        <v>297432</v>
      </c>
      <c r="C407">
        <v>42754</v>
      </c>
      <c r="D407">
        <v>104</v>
      </c>
      <c r="E407">
        <v>138021</v>
      </c>
    </row>
    <row r="408" spans="1:5" x14ac:dyDescent="0.25">
      <c r="A408">
        <v>24732</v>
      </c>
      <c r="B408">
        <v>138267</v>
      </c>
      <c r="C408">
        <v>18554</v>
      </c>
      <c r="D408">
        <v>15</v>
      </c>
      <c r="E408">
        <v>20435</v>
      </c>
    </row>
    <row r="409" spans="1:5" x14ac:dyDescent="0.25">
      <c r="A409">
        <v>101405</v>
      </c>
      <c r="B409">
        <v>43578</v>
      </c>
      <c r="C409">
        <v>30573</v>
      </c>
      <c r="D409">
        <v>31</v>
      </c>
      <c r="E409">
        <v>42295</v>
      </c>
    </row>
    <row r="410" spans="1:5" x14ac:dyDescent="0.25">
      <c r="A410">
        <v>228969</v>
      </c>
      <c r="B410">
        <v>210466</v>
      </c>
      <c r="C410">
        <v>139302</v>
      </c>
      <c r="D410">
        <v>128</v>
      </c>
      <c r="E410">
        <v>174410</v>
      </c>
    </row>
    <row r="411" spans="1:5" x14ac:dyDescent="0.25">
      <c r="A411">
        <v>142014</v>
      </c>
      <c r="B411">
        <v>197880</v>
      </c>
      <c r="C411">
        <v>31969</v>
      </c>
      <c r="D411">
        <v>59</v>
      </c>
      <c r="E411">
        <v>80525</v>
      </c>
    </row>
    <row r="412" spans="1:5" x14ac:dyDescent="0.25">
      <c r="A412">
        <v>192141</v>
      </c>
      <c r="B412">
        <v>311277</v>
      </c>
      <c r="C412">
        <v>136529</v>
      </c>
      <c r="D412">
        <v>237</v>
      </c>
      <c r="E412">
        <v>310078</v>
      </c>
    </row>
    <row r="413" spans="1:5" x14ac:dyDescent="0.25">
      <c r="A413">
        <v>65774</v>
      </c>
      <c r="B413">
        <v>201705</v>
      </c>
      <c r="C413">
        <v>135277</v>
      </c>
      <c r="D413">
        <v>116</v>
      </c>
      <c r="E413">
        <v>159891</v>
      </c>
    </row>
    <row r="414" spans="1:5" x14ac:dyDescent="0.25">
      <c r="A414">
        <v>183134</v>
      </c>
      <c r="B414">
        <v>204436</v>
      </c>
      <c r="C414">
        <v>12889</v>
      </c>
      <c r="D414">
        <v>62</v>
      </c>
      <c r="E414">
        <v>81032</v>
      </c>
    </row>
    <row r="415" spans="1:5" x14ac:dyDescent="0.25">
      <c r="A415">
        <v>12786</v>
      </c>
      <c r="B415">
        <v>235554</v>
      </c>
      <c r="C415">
        <v>91115</v>
      </c>
      <c r="D415">
        <v>116</v>
      </c>
      <c r="E415">
        <v>152369</v>
      </c>
    </row>
    <row r="416" spans="1:5" x14ac:dyDescent="0.25">
      <c r="A416">
        <v>301056</v>
      </c>
      <c r="B416">
        <v>160295</v>
      </c>
      <c r="C416">
        <v>18616</v>
      </c>
      <c r="D416">
        <v>98</v>
      </c>
      <c r="E416">
        <v>127735</v>
      </c>
    </row>
    <row r="417" spans="1:5" x14ac:dyDescent="0.25">
      <c r="A417">
        <v>11592</v>
      </c>
      <c r="B417">
        <v>117433</v>
      </c>
      <c r="C417">
        <v>68890</v>
      </c>
      <c r="D417">
        <v>211</v>
      </c>
      <c r="E417">
        <v>281703</v>
      </c>
    </row>
    <row r="418" spans="1:5" x14ac:dyDescent="0.25">
      <c r="A418">
        <v>264586</v>
      </c>
      <c r="B418">
        <v>5935</v>
      </c>
      <c r="C418">
        <v>22103</v>
      </c>
      <c r="D418">
        <v>57</v>
      </c>
      <c r="E418">
        <v>80131</v>
      </c>
    </row>
    <row r="419" spans="1:5" x14ac:dyDescent="0.25">
      <c r="A419">
        <v>92214</v>
      </c>
      <c r="B419">
        <v>115349</v>
      </c>
      <c r="C419">
        <v>35558</v>
      </c>
      <c r="D419">
        <v>125</v>
      </c>
      <c r="E419">
        <v>154983</v>
      </c>
    </row>
    <row r="420" spans="1:5" x14ac:dyDescent="0.25">
      <c r="A420">
        <v>140031</v>
      </c>
      <c r="B420">
        <v>195033</v>
      </c>
      <c r="C420">
        <v>86205</v>
      </c>
      <c r="D420">
        <v>136</v>
      </c>
      <c r="E420">
        <v>177118</v>
      </c>
    </row>
    <row r="421" spans="1:5" x14ac:dyDescent="0.25">
      <c r="A421">
        <v>6439</v>
      </c>
      <c r="B421">
        <v>262372</v>
      </c>
      <c r="C421">
        <v>32418</v>
      </c>
      <c r="D421">
        <v>81</v>
      </c>
      <c r="E421">
        <v>103031</v>
      </c>
    </row>
    <row r="422" spans="1:5" x14ac:dyDescent="0.25">
      <c r="A422">
        <v>130996</v>
      </c>
      <c r="B422">
        <v>141508</v>
      </c>
      <c r="C422">
        <v>51823</v>
      </c>
      <c r="D422">
        <v>194</v>
      </c>
      <c r="E422">
        <v>237744</v>
      </c>
    </row>
    <row r="423" spans="1:5" x14ac:dyDescent="0.25">
      <c r="A423">
        <v>3626</v>
      </c>
      <c r="B423">
        <v>90159</v>
      </c>
      <c r="C423">
        <v>20463</v>
      </c>
      <c r="D423">
        <v>103</v>
      </c>
      <c r="E423">
        <v>135014</v>
      </c>
    </row>
    <row r="424" spans="1:5" x14ac:dyDescent="0.25">
      <c r="A424">
        <v>265392</v>
      </c>
      <c r="B424">
        <v>138723</v>
      </c>
      <c r="C424">
        <v>35997</v>
      </c>
      <c r="D424">
        <v>172</v>
      </c>
      <c r="E424">
        <v>211356</v>
      </c>
    </row>
    <row r="425" spans="1:5" x14ac:dyDescent="0.25">
      <c r="A425">
        <v>156489</v>
      </c>
      <c r="B425">
        <v>203529</v>
      </c>
      <c r="C425">
        <v>43413</v>
      </c>
      <c r="D425">
        <v>144</v>
      </c>
      <c r="E425">
        <v>190103</v>
      </c>
    </row>
    <row r="426" spans="1:5" x14ac:dyDescent="0.25">
      <c r="A426">
        <v>50854</v>
      </c>
      <c r="B426">
        <v>45601</v>
      </c>
      <c r="C426">
        <v>105332</v>
      </c>
      <c r="D426">
        <v>223</v>
      </c>
      <c r="E426">
        <v>277206</v>
      </c>
    </row>
    <row r="427" spans="1:5" x14ac:dyDescent="0.25">
      <c r="A427">
        <v>168955</v>
      </c>
      <c r="B427">
        <v>70737</v>
      </c>
      <c r="C427">
        <v>54051</v>
      </c>
      <c r="D427">
        <v>204</v>
      </c>
      <c r="E427">
        <v>254700</v>
      </c>
    </row>
    <row r="428" spans="1:5" x14ac:dyDescent="0.25">
      <c r="A428">
        <v>196843</v>
      </c>
      <c r="B428">
        <v>260830</v>
      </c>
      <c r="C428">
        <v>58406</v>
      </c>
      <c r="D428">
        <v>205</v>
      </c>
      <c r="E428">
        <v>263874</v>
      </c>
    </row>
    <row r="429" spans="1:5" x14ac:dyDescent="0.25">
      <c r="A429">
        <v>202893</v>
      </c>
      <c r="B429">
        <v>142260</v>
      </c>
      <c r="C429">
        <v>34553</v>
      </c>
      <c r="D429">
        <v>139</v>
      </c>
      <c r="E429">
        <v>185600</v>
      </c>
    </row>
    <row r="430" spans="1:5" x14ac:dyDescent="0.25">
      <c r="A430">
        <v>69375</v>
      </c>
      <c r="B430">
        <v>138992</v>
      </c>
      <c r="C430">
        <v>59541</v>
      </c>
      <c r="D430">
        <v>59</v>
      </c>
      <c r="E430">
        <v>76699</v>
      </c>
    </row>
    <row r="431" spans="1:5" x14ac:dyDescent="0.25">
      <c r="A431">
        <v>24703</v>
      </c>
      <c r="B431">
        <v>49148</v>
      </c>
      <c r="C431">
        <v>74039</v>
      </c>
      <c r="D431">
        <v>25</v>
      </c>
      <c r="E431">
        <v>36304</v>
      </c>
    </row>
    <row r="432" spans="1:5" x14ac:dyDescent="0.25">
      <c r="A432">
        <v>252898</v>
      </c>
      <c r="B432">
        <v>62153</v>
      </c>
      <c r="C432">
        <v>44864</v>
      </c>
      <c r="D432">
        <v>101</v>
      </c>
      <c r="E432">
        <v>134171</v>
      </c>
    </row>
    <row r="433" spans="1:5" x14ac:dyDescent="0.25">
      <c r="A433">
        <v>49473</v>
      </c>
      <c r="B433">
        <v>281022</v>
      </c>
      <c r="C433">
        <v>89311</v>
      </c>
      <c r="D433">
        <v>99</v>
      </c>
      <c r="E433">
        <v>131951</v>
      </c>
    </row>
    <row r="434" spans="1:5" x14ac:dyDescent="0.25">
      <c r="A434">
        <v>157551</v>
      </c>
      <c r="B434">
        <v>191420</v>
      </c>
      <c r="C434">
        <v>48272</v>
      </c>
      <c r="D434">
        <v>182</v>
      </c>
      <c r="E434">
        <v>228526</v>
      </c>
    </row>
    <row r="435" spans="1:5" x14ac:dyDescent="0.25">
      <c r="A435">
        <v>74334</v>
      </c>
      <c r="B435">
        <v>293376</v>
      </c>
      <c r="C435">
        <v>123254</v>
      </c>
      <c r="D435">
        <v>98</v>
      </c>
      <c r="E435">
        <v>131886</v>
      </c>
    </row>
    <row r="436" spans="1:5" x14ac:dyDescent="0.25">
      <c r="A436">
        <v>105573</v>
      </c>
      <c r="B436">
        <v>233029</v>
      </c>
      <c r="C436">
        <v>16041</v>
      </c>
      <c r="D436">
        <v>47</v>
      </c>
      <c r="E436">
        <v>59109</v>
      </c>
    </row>
    <row r="437" spans="1:5" x14ac:dyDescent="0.25">
      <c r="A437">
        <v>125362</v>
      </c>
      <c r="B437">
        <v>170819</v>
      </c>
      <c r="C437">
        <v>41198</v>
      </c>
      <c r="D437">
        <v>151</v>
      </c>
      <c r="E437">
        <v>196569</v>
      </c>
    </row>
    <row r="438" spans="1:5" x14ac:dyDescent="0.25">
      <c r="A438">
        <v>47517</v>
      </c>
      <c r="B438">
        <v>283158</v>
      </c>
      <c r="C438">
        <v>50820</v>
      </c>
      <c r="D438">
        <v>70</v>
      </c>
      <c r="E438">
        <v>97346</v>
      </c>
    </row>
    <row r="439" spans="1:5" x14ac:dyDescent="0.25">
      <c r="A439">
        <v>303859</v>
      </c>
      <c r="B439">
        <v>213466</v>
      </c>
      <c r="C439">
        <v>17573</v>
      </c>
      <c r="D439">
        <v>97</v>
      </c>
      <c r="E439">
        <v>124110</v>
      </c>
    </row>
    <row r="440" spans="1:5" x14ac:dyDescent="0.25">
      <c r="A440">
        <v>153707</v>
      </c>
      <c r="B440">
        <v>229205</v>
      </c>
      <c r="C440">
        <v>22252</v>
      </c>
      <c r="D440">
        <v>90</v>
      </c>
      <c r="E440">
        <v>112219</v>
      </c>
    </row>
    <row r="441" spans="1:5" x14ac:dyDescent="0.25">
      <c r="A441">
        <v>81223</v>
      </c>
      <c r="B441">
        <v>118948</v>
      </c>
      <c r="C441">
        <v>38346</v>
      </c>
      <c r="D441">
        <v>24</v>
      </c>
      <c r="E441">
        <v>36706</v>
      </c>
    </row>
    <row r="442" spans="1:5" x14ac:dyDescent="0.25">
      <c r="A442">
        <v>93317</v>
      </c>
      <c r="B442">
        <v>181118</v>
      </c>
      <c r="C442">
        <v>49763</v>
      </c>
      <c r="D442">
        <v>77</v>
      </c>
      <c r="E442">
        <v>104820</v>
      </c>
    </row>
    <row r="443" spans="1:5" x14ac:dyDescent="0.25">
      <c r="A443">
        <v>20666</v>
      </c>
      <c r="B443">
        <v>307208</v>
      </c>
      <c r="C443">
        <v>34151</v>
      </c>
      <c r="D443">
        <v>134</v>
      </c>
      <c r="E443">
        <v>172179</v>
      </c>
    </row>
    <row r="444" spans="1:5" x14ac:dyDescent="0.25">
      <c r="A444">
        <v>126640</v>
      </c>
      <c r="B444">
        <v>167062</v>
      </c>
      <c r="C444">
        <v>72259</v>
      </c>
      <c r="D444">
        <v>35</v>
      </c>
      <c r="E444">
        <v>51791</v>
      </c>
    </row>
    <row r="445" spans="1:5" x14ac:dyDescent="0.25">
      <c r="A445">
        <v>245906</v>
      </c>
      <c r="B445">
        <v>53762</v>
      </c>
      <c r="C445">
        <v>49936</v>
      </c>
      <c r="D445">
        <v>196</v>
      </c>
      <c r="E445">
        <v>250986</v>
      </c>
    </row>
    <row r="446" spans="1:5" x14ac:dyDescent="0.25">
      <c r="A446">
        <v>271403</v>
      </c>
      <c r="B446">
        <v>243104</v>
      </c>
      <c r="C446">
        <v>46749</v>
      </c>
      <c r="D446">
        <v>63</v>
      </c>
      <c r="E446">
        <v>88921</v>
      </c>
    </row>
    <row r="447" spans="1:5" x14ac:dyDescent="0.25">
      <c r="A447">
        <v>156375</v>
      </c>
      <c r="B447">
        <v>47230</v>
      </c>
      <c r="C447">
        <v>62465</v>
      </c>
      <c r="D447">
        <v>213</v>
      </c>
      <c r="E447">
        <v>265921</v>
      </c>
    </row>
    <row r="448" spans="1:5" x14ac:dyDescent="0.25">
      <c r="A448">
        <v>304204</v>
      </c>
      <c r="B448">
        <v>129867</v>
      </c>
      <c r="C448">
        <v>22485</v>
      </c>
      <c r="D448">
        <v>111</v>
      </c>
      <c r="E448">
        <v>155595</v>
      </c>
    </row>
    <row r="449" spans="1:5" x14ac:dyDescent="0.25">
      <c r="A449">
        <v>230751</v>
      </c>
      <c r="B449">
        <v>307446</v>
      </c>
      <c r="C449">
        <v>27271</v>
      </c>
      <c r="D449">
        <v>122</v>
      </c>
      <c r="E449">
        <v>153938</v>
      </c>
    </row>
    <row r="450" spans="1:5" x14ac:dyDescent="0.25">
      <c r="A450">
        <v>219316</v>
      </c>
      <c r="B450">
        <v>194111</v>
      </c>
      <c r="C450">
        <v>40224</v>
      </c>
      <c r="D450">
        <v>134</v>
      </c>
      <c r="E450">
        <v>173514</v>
      </c>
    </row>
    <row r="451" spans="1:5" x14ac:dyDescent="0.25">
      <c r="A451">
        <v>78835</v>
      </c>
      <c r="B451">
        <v>203177</v>
      </c>
      <c r="C451">
        <v>49089</v>
      </c>
      <c r="D451">
        <v>13</v>
      </c>
      <c r="E451">
        <v>22245</v>
      </c>
    </row>
    <row r="452" spans="1:5" x14ac:dyDescent="0.25">
      <c r="A452">
        <v>209410</v>
      </c>
      <c r="B452">
        <v>112160</v>
      </c>
      <c r="C452">
        <v>67335</v>
      </c>
      <c r="D452">
        <v>205</v>
      </c>
      <c r="E452">
        <v>271552</v>
      </c>
    </row>
    <row r="453" spans="1:5" x14ac:dyDescent="0.25">
      <c r="A453">
        <v>225175</v>
      </c>
      <c r="B453">
        <v>54045</v>
      </c>
      <c r="C453">
        <v>50237</v>
      </c>
      <c r="D453">
        <v>192</v>
      </c>
      <c r="E453">
        <v>250926</v>
      </c>
    </row>
    <row r="454" spans="1:5" x14ac:dyDescent="0.25">
      <c r="A454">
        <v>22654</v>
      </c>
      <c r="B454">
        <v>146812</v>
      </c>
      <c r="C454">
        <v>5759</v>
      </c>
      <c r="D454">
        <v>10</v>
      </c>
      <c r="E454">
        <v>13632</v>
      </c>
    </row>
    <row r="455" spans="1:5" x14ac:dyDescent="0.25">
      <c r="A455">
        <v>175911</v>
      </c>
      <c r="B455">
        <v>268283</v>
      </c>
      <c r="C455">
        <v>150505</v>
      </c>
      <c r="D455">
        <v>240</v>
      </c>
      <c r="E455">
        <v>311323</v>
      </c>
    </row>
    <row r="456" spans="1:5" x14ac:dyDescent="0.25">
      <c r="A456">
        <v>242178</v>
      </c>
      <c r="B456">
        <v>150078</v>
      </c>
      <c r="C456">
        <v>10373</v>
      </c>
      <c r="D456">
        <v>38</v>
      </c>
      <c r="E456">
        <v>50699</v>
      </c>
    </row>
    <row r="457" spans="1:5" x14ac:dyDescent="0.25">
      <c r="A457">
        <v>242769</v>
      </c>
      <c r="B457">
        <v>52593</v>
      </c>
      <c r="C457">
        <v>54442</v>
      </c>
      <c r="D457">
        <v>203</v>
      </c>
      <c r="E457">
        <v>258080</v>
      </c>
    </row>
    <row r="458" spans="1:5" x14ac:dyDescent="0.25">
      <c r="A458">
        <v>7784</v>
      </c>
      <c r="B458">
        <v>222506</v>
      </c>
      <c r="C458">
        <v>39872</v>
      </c>
      <c r="D458">
        <v>118</v>
      </c>
      <c r="E458">
        <v>155982</v>
      </c>
    </row>
    <row r="459" spans="1:5" x14ac:dyDescent="0.25">
      <c r="A459">
        <v>112430</v>
      </c>
      <c r="B459">
        <v>40958</v>
      </c>
      <c r="C459">
        <v>46561</v>
      </c>
      <c r="D459">
        <v>5</v>
      </c>
      <c r="E459">
        <v>6069</v>
      </c>
    </row>
    <row r="460" spans="1:5" x14ac:dyDescent="0.25">
      <c r="A460">
        <v>310855</v>
      </c>
      <c r="B460">
        <v>259809</v>
      </c>
      <c r="C460">
        <v>52684</v>
      </c>
      <c r="D460">
        <v>210</v>
      </c>
      <c r="E460">
        <v>257011</v>
      </c>
    </row>
    <row r="461" spans="1:5" x14ac:dyDescent="0.25">
      <c r="A461">
        <v>99892</v>
      </c>
      <c r="B461">
        <v>218228</v>
      </c>
      <c r="C461">
        <v>38532</v>
      </c>
      <c r="D461">
        <v>141</v>
      </c>
      <c r="E461">
        <v>185675</v>
      </c>
    </row>
    <row r="462" spans="1:5" x14ac:dyDescent="0.25">
      <c r="A462">
        <v>184548</v>
      </c>
      <c r="B462">
        <v>255266</v>
      </c>
      <c r="C462">
        <v>27446</v>
      </c>
      <c r="D462">
        <v>126</v>
      </c>
      <c r="E462">
        <v>165861</v>
      </c>
    </row>
    <row r="463" spans="1:5" x14ac:dyDescent="0.25">
      <c r="A463">
        <v>47213</v>
      </c>
      <c r="B463">
        <v>52643</v>
      </c>
      <c r="C463">
        <v>49215</v>
      </c>
      <c r="D463">
        <v>18</v>
      </c>
      <c r="E463">
        <v>27582</v>
      </c>
    </row>
    <row r="464" spans="1:5" x14ac:dyDescent="0.25">
      <c r="A464">
        <v>149548</v>
      </c>
      <c r="B464">
        <v>244619</v>
      </c>
      <c r="C464">
        <v>26882</v>
      </c>
      <c r="D464">
        <v>116</v>
      </c>
      <c r="E464">
        <v>149801</v>
      </c>
    </row>
    <row r="465" spans="1:5" x14ac:dyDescent="0.25">
      <c r="A465">
        <v>191653</v>
      </c>
      <c r="B465">
        <v>95250</v>
      </c>
      <c r="C465">
        <v>30748</v>
      </c>
      <c r="D465">
        <v>143</v>
      </c>
      <c r="E465">
        <v>177178</v>
      </c>
    </row>
    <row r="466" spans="1:5" x14ac:dyDescent="0.25">
      <c r="A466">
        <v>100250</v>
      </c>
      <c r="B466">
        <v>67626</v>
      </c>
      <c r="C466">
        <v>87982</v>
      </c>
      <c r="D466">
        <v>230</v>
      </c>
      <c r="E466">
        <v>280408</v>
      </c>
    </row>
    <row r="467" spans="1:5" x14ac:dyDescent="0.25">
      <c r="A467">
        <v>205511</v>
      </c>
      <c r="B467">
        <v>211800</v>
      </c>
      <c r="C467">
        <v>18232</v>
      </c>
      <c r="D467">
        <v>70</v>
      </c>
      <c r="E467">
        <v>90772</v>
      </c>
    </row>
    <row r="468" spans="1:5" x14ac:dyDescent="0.25">
      <c r="A468">
        <v>266873</v>
      </c>
      <c r="B468">
        <v>243712</v>
      </c>
      <c r="C468">
        <v>22960</v>
      </c>
      <c r="D468">
        <v>73</v>
      </c>
      <c r="E468">
        <v>97802</v>
      </c>
    </row>
    <row r="469" spans="1:5" x14ac:dyDescent="0.25">
      <c r="A469">
        <v>29197</v>
      </c>
      <c r="B469">
        <v>219445</v>
      </c>
      <c r="C469">
        <v>52721</v>
      </c>
      <c r="D469">
        <v>88</v>
      </c>
      <c r="E469">
        <v>115172</v>
      </c>
    </row>
    <row r="470" spans="1:5" x14ac:dyDescent="0.25">
      <c r="A470">
        <v>81338</v>
      </c>
      <c r="B470">
        <v>207043</v>
      </c>
      <c r="C470">
        <v>15232</v>
      </c>
      <c r="D470">
        <v>38</v>
      </c>
      <c r="E470">
        <v>49991</v>
      </c>
    </row>
    <row r="471" spans="1:5" x14ac:dyDescent="0.25">
      <c r="A471">
        <v>277083</v>
      </c>
      <c r="B471">
        <v>81057</v>
      </c>
      <c r="C471">
        <v>117104</v>
      </c>
      <c r="D471">
        <v>234</v>
      </c>
      <c r="E471">
        <v>309046</v>
      </c>
    </row>
    <row r="472" spans="1:5" x14ac:dyDescent="0.25">
      <c r="A472">
        <v>100450</v>
      </c>
      <c r="B472">
        <v>262890</v>
      </c>
      <c r="C472">
        <v>6870</v>
      </c>
      <c r="D472">
        <v>7</v>
      </c>
      <c r="E472">
        <v>9427</v>
      </c>
    </row>
    <row r="473" spans="1:5" x14ac:dyDescent="0.25">
      <c r="A473">
        <v>160978</v>
      </c>
      <c r="B473">
        <v>302816</v>
      </c>
      <c r="C473">
        <v>63376</v>
      </c>
      <c r="D473">
        <v>187</v>
      </c>
      <c r="E473">
        <v>232817</v>
      </c>
    </row>
    <row r="474" spans="1:5" x14ac:dyDescent="0.25">
      <c r="A474">
        <v>264905</v>
      </c>
      <c r="B474">
        <v>199863</v>
      </c>
      <c r="C474">
        <v>24931</v>
      </c>
      <c r="D474">
        <v>123</v>
      </c>
      <c r="E474">
        <v>157779</v>
      </c>
    </row>
    <row r="475" spans="1:5" x14ac:dyDescent="0.25">
      <c r="A475">
        <v>87725</v>
      </c>
      <c r="B475">
        <v>125125</v>
      </c>
      <c r="C475">
        <v>12370</v>
      </c>
      <c r="D475">
        <v>34</v>
      </c>
      <c r="E475">
        <v>44049</v>
      </c>
    </row>
    <row r="476" spans="1:5" x14ac:dyDescent="0.25">
      <c r="A476">
        <v>141322</v>
      </c>
      <c r="B476">
        <v>240436</v>
      </c>
      <c r="C476">
        <v>36403</v>
      </c>
      <c r="D476">
        <v>116</v>
      </c>
      <c r="E476">
        <v>156618</v>
      </c>
    </row>
    <row r="477" spans="1:5" x14ac:dyDescent="0.25">
      <c r="A477">
        <v>40140</v>
      </c>
      <c r="B477">
        <v>172207</v>
      </c>
      <c r="C477">
        <v>83799</v>
      </c>
      <c r="D477">
        <v>198</v>
      </c>
      <c r="E477">
        <v>248431</v>
      </c>
    </row>
    <row r="478" spans="1:5" x14ac:dyDescent="0.25">
      <c r="A478">
        <v>294724</v>
      </c>
      <c r="B478">
        <v>167187</v>
      </c>
      <c r="C478">
        <v>6842</v>
      </c>
      <c r="D478">
        <v>15</v>
      </c>
      <c r="E478">
        <v>23341</v>
      </c>
    </row>
    <row r="479" spans="1:5" x14ac:dyDescent="0.25">
      <c r="A479">
        <v>103672</v>
      </c>
      <c r="B479">
        <v>166535</v>
      </c>
      <c r="C479">
        <v>37368</v>
      </c>
      <c r="D479">
        <v>121</v>
      </c>
      <c r="E479">
        <v>160790</v>
      </c>
    </row>
    <row r="480" spans="1:5" x14ac:dyDescent="0.25">
      <c r="A480">
        <v>280444</v>
      </c>
      <c r="B480">
        <v>119120</v>
      </c>
      <c r="C480">
        <v>57448</v>
      </c>
      <c r="D480">
        <v>197</v>
      </c>
      <c r="E480">
        <v>243018</v>
      </c>
    </row>
    <row r="481" spans="1:5" x14ac:dyDescent="0.25">
      <c r="A481">
        <v>63763</v>
      </c>
      <c r="B481">
        <v>51332</v>
      </c>
      <c r="C481">
        <v>33735</v>
      </c>
      <c r="D481">
        <v>31</v>
      </c>
      <c r="E481">
        <v>45527</v>
      </c>
    </row>
    <row r="482" spans="1:5" x14ac:dyDescent="0.25">
      <c r="A482">
        <v>67911</v>
      </c>
      <c r="B482">
        <v>10308</v>
      </c>
      <c r="C482">
        <v>86803</v>
      </c>
      <c r="D482">
        <v>186</v>
      </c>
      <c r="E482">
        <v>243477</v>
      </c>
    </row>
    <row r="483" spans="1:5" x14ac:dyDescent="0.25">
      <c r="A483">
        <v>51854</v>
      </c>
      <c r="B483">
        <v>141057</v>
      </c>
      <c r="C483">
        <v>66998</v>
      </c>
      <c r="D483">
        <v>208</v>
      </c>
      <c r="E483">
        <v>261477</v>
      </c>
    </row>
    <row r="484" spans="1:5" x14ac:dyDescent="0.25">
      <c r="A484">
        <v>73846</v>
      </c>
      <c r="B484">
        <v>270957</v>
      </c>
      <c r="C484">
        <v>58391</v>
      </c>
      <c r="D484">
        <v>22</v>
      </c>
      <c r="E484">
        <v>37405</v>
      </c>
    </row>
    <row r="485" spans="1:5" x14ac:dyDescent="0.25">
      <c r="A485">
        <v>148708</v>
      </c>
      <c r="B485">
        <v>26922</v>
      </c>
      <c r="C485">
        <v>80701</v>
      </c>
      <c r="D485">
        <v>226</v>
      </c>
      <c r="E485">
        <v>299070</v>
      </c>
    </row>
    <row r="486" spans="1:5" x14ac:dyDescent="0.25">
      <c r="A486">
        <v>271098</v>
      </c>
      <c r="B486">
        <v>179235</v>
      </c>
      <c r="C486">
        <v>27393</v>
      </c>
      <c r="D486">
        <v>107</v>
      </c>
      <c r="E486">
        <v>136359</v>
      </c>
    </row>
    <row r="487" spans="1:5" x14ac:dyDescent="0.25">
      <c r="A487">
        <v>302605</v>
      </c>
      <c r="B487">
        <v>84293</v>
      </c>
      <c r="C487">
        <v>35615</v>
      </c>
      <c r="D487">
        <v>165</v>
      </c>
      <c r="E487">
        <v>196932</v>
      </c>
    </row>
    <row r="488" spans="1:5" x14ac:dyDescent="0.25">
      <c r="A488">
        <v>17565</v>
      </c>
      <c r="B488">
        <v>113069</v>
      </c>
      <c r="C488">
        <v>37484</v>
      </c>
      <c r="D488">
        <v>60</v>
      </c>
      <c r="E488">
        <v>81275</v>
      </c>
    </row>
    <row r="489" spans="1:5" x14ac:dyDescent="0.25">
      <c r="A489">
        <v>250888</v>
      </c>
      <c r="B489">
        <v>307436</v>
      </c>
      <c r="C489">
        <v>22679</v>
      </c>
      <c r="D489">
        <v>109</v>
      </c>
      <c r="E489">
        <v>131498</v>
      </c>
    </row>
    <row r="490" spans="1:5" x14ac:dyDescent="0.25">
      <c r="A490">
        <v>206065</v>
      </c>
      <c r="B490">
        <v>186957</v>
      </c>
      <c r="C490">
        <v>10983</v>
      </c>
      <c r="D490">
        <v>46</v>
      </c>
      <c r="E490">
        <v>60592</v>
      </c>
    </row>
    <row r="491" spans="1:5" x14ac:dyDescent="0.25">
      <c r="A491">
        <v>9897</v>
      </c>
      <c r="B491">
        <v>260012</v>
      </c>
      <c r="C491">
        <v>21533</v>
      </c>
      <c r="D491">
        <v>96</v>
      </c>
      <c r="E491">
        <v>124163</v>
      </c>
    </row>
    <row r="492" spans="1:5" x14ac:dyDescent="0.25">
      <c r="A492">
        <v>31197</v>
      </c>
      <c r="B492">
        <v>46175</v>
      </c>
      <c r="C492">
        <v>51710</v>
      </c>
      <c r="D492">
        <v>181</v>
      </c>
      <c r="E492">
        <v>230557</v>
      </c>
    </row>
    <row r="493" spans="1:5" x14ac:dyDescent="0.25">
      <c r="A493">
        <v>264507</v>
      </c>
      <c r="B493">
        <v>57182</v>
      </c>
      <c r="C493">
        <v>58224</v>
      </c>
      <c r="D493">
        <v>187</v>
      </c>
      <c r="E493">
        <v>245167</v>
      </c>
    </row>
    <row r="494" spans="1:5" x14ac:dyDescent="0.25">
      <c r="A494">
        <v>21542</v>
      </c>
      <c r="B494">
        <v>96270</v>
      </c>
      <c r="C494">
        <v>102395</v>
      </c>
      <c r="D494">
        <v>216</v>
      </c>
      <c r="E494">
        <v>288830</v>
      </c>
    </row>
    <row r="495" spans="1:5" x14ac:dyDescent="0.25">
      <c r="A495">
        <v>297168</v>
      </c>
      <c r="B495">
        <v>131754</v>
      </c>
      <c r="C495">
        <v>30073</v>
      </c>
      <c r="D495">
        <v>38</v>
      </c>
      <c r="E495">
        <v>53101</v>
      </c>
    </row>
    <row r="496" spans="1:5" x14ac:dyDescent="0.25">
      <c r="A496">
        <v>245363</v>
      </c>
      <c r="B496">
        <v>114236</v>
      </c>
      <c r="C496">
        <v>43443</v>
      </c>
      <c r="D496">
        <v>163</v>
      </c>
      <c r="E496">
        <v>199591</v>
      </c>
    </row>
    <row r="497" spans="1:5" x14ac:dyDescent="0.25">
      <c r="A497">
        <v>232239</v>
      </c>
      <c r="B497">
        <v>178974</v>
      </c>
      <c r="C497">
        <v>24154</v>
      </c>
      <c r="D497">
        <v>111</v>
      </c>
      <c r="E497">
        <v>147293</v>
      </c>
    </row>
    <row r="498" spans="1:5" x14ac:dyDescent="0.25">
      <c r="A498">
        <v>75591</v>
      </c>
      <c r="B498">
        <v>126102</v>
      </c>
      <c r="C498">
        <v>78827</v>
      </c>
      <c r="D498">
        <v>96</v>
      </c>
      <c r="E498">
        <v>123478</v>
      </c>
    </row>
    <row r="499" spans="1:5" x14ac:dyDescent="0.25">
      <c r="A499">
        <v>292394</v>
      </c>
      <c r="B499">
        <v>9189</v>
      </c>
      <c r="C499">
        <v>46320</v>
      </c>
      <c r="D499">
        <v>190</v>
      </c>
      <c r="E499">
        <v>235868</v>
      </c>
    </row>
    <row r="500" spans="1:5" x14ac:dyDescent="0.25">
      <c r="A500">
        <v>63258</v>
      </c>
      <c r="B500">
        <v>133796</v>
      </c>
      <c r="C500">
        <v>57821</v>
      </c>
      <c r="D500">
        <v>195</v>
      </c>
      <c r="E500">
        <v>227932</v>
      </c>
    </row>
    <row r="501" spans="1:5" x14ac:dyDescent="0.25">
      <c r="A501">
        <v>20373</v>
      </c>
      <c r="B501">
        <v>175705</v>
      </c>
      <c r="C501">
        <v>56382</v>
      </c>
      <c r="D501">
        <v>129</v>
      </c>
      <c r="E501">
        <v>169968</v>
      </c>
    </row>
    <row r="502" spans="1:5" x14ac:dyDescent="0.25">
      <c r="A502">
        <v>231096</v>
      </c>
      <c r="B502">
        <v>33035</v>
      </c>
      <c r="C502">
        <v>51059</v>
      </c>
      <c r="D502">
        <v>195</v>
      </c>
      <c r="E502">
        <v>250542</v>
      </c>
    </row>
    <row r="503" spans="1:5" x14ac:dyDescent="0.25">
      <c r="A503">
        <v>309876</v>
      </c>
      <c r="B503">
        <v>294596</v>
      </c>
      <c r="C503">
        <v>10047</v>
      </c>
      <c r="D503">
        <v>30</v>
      </c>
      <c r="E503">
        <v>42847</v>
      </c>
    </row>
    <row r="504" spans="1:5" x14ac:dyDescent="0.25">
      <c r="A504">
        <v>181734</v>
      </c>
      <c r="B504">
        <v>123483</v>
      </c>
      <c r="C504">
        <v>32825</v>
      </c>
      <c r="D504">
        <v>146</v>
      </c>
      <c r="E504">
        <v>183738</v>
      </c>
    </row>
    <row r="505" spans="1:5" x14ac:dyDescent="0.25">
      <c r="A505">
        <v>197724</v>
      </c>
      <c r="B505">
        <v>49677</v>
      </c>
      <c r="C505">
        <v>42440</v>
      </c>
      <c r="D505">
        <v>193</v>
      </c>
      <c r="E505">
        <v>224676</v>
      </c>
    </row>
    <row r="506" spans="1:5" x14ac:dyDescent="0.25">
      <c r="A506">
        <v>114221</v>
      </c>
      <c r="B506">
        <v>161441</v>
      </c>
      <c r="C506">
        <v>52027</v>
      </c>
      <c r="D506">
        <v>12</v>
      </c>
      <c r="E506">
        <v>18406</v>
      </c>
    </row>
    <row r="507" spans="1:5" x14ac:dyDescent="0.25">
      <c r="A507">
        <v>302997</v>
      </c>
      <c r="B507">
        <v>173788</v>
      </c>
      <c r="C507">
        <v>19194</v>
      </c>
      <c r="D507">
        <v>97</v>
      </c>
      <c r="E507">
        <v>129968</v>
      </c>
    </row>
    <row r="508" spans="1:5" x14ac:dyDescent="0.25">
      <c r="A508">
        <v>4368</v>
      </c>
      <c r="B508">
        <v>173228</v>
      </c>
      <c r="C508">
        <v>77126</v>
      </c>
      <c r="D508">
        <v>47</v>
      </c>
      <c r="E508">
        <v>68364</v>
      </c>
    </row>
    <row r="509" spans="1:5" x14ac:dyDescent="0.25">
      <c r="A509">
        <v>279319</v>
      </c>
      <c r="B509">
        <v>261127</v>
      </c>
      <c r="C509">
        <v>65958</v>
      </c>
      <c r="D509">
        <v>200</v>
      </c>
      <c r="E509">
        <v>252969</v>
      </c>
    </row>
    <row r="510" spans="1:5" x14ac:dyDescent="0.25">
      <c r="A510">
        <v>51109</v>
      </c>
      <c r="B510">
        <v>91766</v>
      </c>
      <c r="C510">
        <v>83026</v>
      </c>
      <c r="D510">
        <v>196</v>
      </c>
      <c r="E510">
        <v>256029</v>
      </c>
    </row>
    <row r="511" spans="1:5" x14ac:dyDescent="0.25">
      <c r="A511">
        <v>206354</v>
      </c>
      <c r="B511">
        <v>97842</v>
      </c>
      <c r="C511">
        <v>13098</v>
      </c>
      <c r="D511">
        <v>62</v>
      </c>
      <c r="E511">
        <v>79569</v>
      </c>
    </row>
    <row r="512" spans="1:5" x14ac:dyDescent="0.25">
      <c r="A512">
        <v>164364</v>
      </c>
      <c r="B512">
        <v>135750</v>
      </c>
      <c r="C512">
        <v>54865</v>
      </c>
      <c r="D512">
        <v>182</v>
      </c>
      <c r="E512">
        <v>226710</v>
      </c>
    </row>
    <row r="513" spans="1:5" x14ac:dyDescent="0.25">
      <c r="A513">
        <v>51679</v>
      </c>
      <c r="B513">
        <v>13342</v>
      </c>
      <c r="C513">
        <v>68277</v>
      </c>
      <c r="D513">
        <v>216</v>
      </c>
      <c r="E513">
        <v>267421</v>
      </c>
    </row>
    <row r="514" spans="1:5" x14ac:dyDescent="0.25">
      <c r="A514">
        <v>112563</v>
      </c>
      <c r="B514">
        <v>307729</v>
      </c>
      <c r="C514">
        <v>105506</v>
      </c>
      <c r="D514">
        <v>169</v>
      </c>
      <c r="E514">
        <v>218726</v>
      </c>
    </row>
    <row r="515" spans="1:5" x14ac:dyDescent="0.25">
      <c r="A515">
        <v>45846</v>
      </c>
      <c r="B515">
        <v>127144</v>
      </c>
      <c r="C515">
        <v>37188</v>
      </c>
      <c r="D515">
        <v>35</v>
      </c>
      <c r="E515">
        <v>49777</v>
      </c>
    </row>
    <row r="516" spans="1:5" x14ac:dyDescent="0.25">
      <c r="A516">
        <v>182266</v>
      </c>
      <c r="B516">
        <v>165569</v>
      </c>
      <c r="C516">
        <v>12352</v>
      </c>
      <c r="D516">
        <v>52</v>
      </c>
      <c r="E516">
        <v>69626</v>
      </c>
    </row>
    <row r="517" spans="1:5" x14ac:dyDescent="0.25">
      <c r="A517">
        <v>160246</v>
      </c>
      <c r="B517">
        <v>140825</v>
      </c>
      <c r="C517">
        <v>23103</v>
      </c>
      <c r="D517">
        <v>119</v>
      </c>
      <c r="E517">
        <v>157235</v>
      </c>
    </row>
    <row r="518" spans="1:5" x14ac:dyDescent="0.25">
      <c r="A518">
        <v>188385</v>
      </c>
      <c r="B518">
        <v>240680</v>
      </c>
      <c r="C518">
        <v>11042</v>
      </c>
      <c r="D518">
        <v>27</v>
      </c>
      <c r="E518">
        <v>34942</v>
      </c>
    </row>
    <row r="519" spans="1:5" x14ac:dyDescent="0.25">
      <c r="A519">
        <v>112925</v>
      </c>
      <c r="B519">
        <v>22783</v>
      </c>
      <c r="C519">
        <v>153743</v>
      </c>
      <c r="D519">
        <v>246</v>
      </c>
      <c r="E519">
        <v>308704</v>
      </c>
    </row>
    <row r="520" spans="1:5" x14ac:dyDescent="0.25">
      <c r="A520">
        <v>289329</v>
      </c>
      <c r="B520">
        <v>298553</v>
      </c>
      <c r="C520">
        <v>16428</v>
      </c>
      <c r="D520">
        <v>89</v>
      </c>
      <c r="E520">
        <v>115655</v>
      </c>
    </row>
    <row r="521" spans="1:5" x14ac:dyDescent="0.25">
      <c r="A521">
        <v>229185</v>
      </c>
      <c r="B521">
        <v>196780</v>
      </c>
      <c r="C521">
        <v>11655</v>
      </c>
      <c r="D521">
        <v>39</v>
      </c>
      <c r="E521">
        <v>52248</v>
      </c>
    </row>
    <row r="522" spans="1:5" x14ac:dyDescent="0.25">
      <c r="A522">
        <v>216746</v>
      </c>
      <c r="B522">
        <v>155946</v>
      </c>
      <c r="C522">
        <v>34524</v>
      </c>
      <c r="D522">
        <v>140</v>
      </c>
      <c r="E522">
        <v>187635</v>
      </c>
    </row>
    <row r="523" spans="1:5" x14ac:dyDescent="0.25">
      <c r="A523">
        <v>64899</v>
      </c>
      <c r="B523">
        <v>94392</v>
      </c>
      <c r="C523">
        <v>10227</v>
      </c>
      <c r="D523">
        <v>3</v>
      </c>
      <c r="E523">
        <v>4070</v>
      </c>
    </row>
    <row r="524" spans="1:5" x14ac:dyDescent="0.25">
      <c r="A524">
        <v>3621</v>
      </c>
      <c r="B524">
        <v>217658</v>
      </c>
      <c r="C524">
        <v>6672</v>
      </c>
      <c r="D524">
        <v>6</v>
      </c>
      <c r="E524">
        <v>8539</v>
      </c>
    </row>
    <row r="525" spans="1:5" x14ac:dyDescent="0.25">
      <c r="A525">
        <v>210964</v>
      </c>
      <c r="B525">
        <v>70578</v>
      </c>
      <c r="C525">
        <v>66604</v>
      </c>
      <c r="D525">
        <v>213</v>
      </c>
      <c r="E525">
        <v>278876</v>
      </c>
    </row>
    <row r="526" spans="1:5" x14ac:dyDescent="0.25">
      <c r="A526">
        <v>170157</v>
      </c>
      <c r="B526">
        <v>242603</v>
      </c>
      <c r="C526">
        <v>36449</v>
      </c>
      <c r="D526">
        <v>85</v>
      </c>
      <c r="E526">
        <v>110507</v>
      </c>
    </row>
    <row r="527" spans="1:5" x14ac:dyDescent="0.25">
      <c r="A527">
        <v>281611</v>
      </c>
      <c r="B527">
        <v>256067</v>
      </c>
      <c r="C527">
        <v>107632</v>
      </c>
      <c r="D527">
        <v>205</v>
      </c>
      <c r="E527">
        <v>267082</v>
      </c>
    </row>
    <row r="528" spans="1:5" x14ac:dyDescent="0.25">
      <c r="A528">
        <v>121796</v>
      </c>
      <c r="B528">
        <v>113029</v>
      </c>
      <c r="C528">
        <v>6569</v>
      </c>
      <c r="D528">
        <v>3</v>
      </c>
      <c r="E528">
        <v>5262</v>
      </c>
    </row>
    <row r="529" spans="1:5" x14ac:dyDescent="0.25">
      <c r="A529">
        <v>286280</v>
      </c>
      <c r="B529">
        <v>291893</v>
      </c>
      <c r="C529">
        <v>10683</v>
      </c>
      <c r="D529">
        <v>49</v>
      </c>
      <c r="E529">
        <v>53474</v>
      </c>
    </row>
    <row r="530" spans="1:5" x14ac:dyDescent="0.25">
      <c r="A530">
        <v>281487</v>
      </c>
      <c r="B530">
        <v>285655</v>
      </c>
      <c r="C530">
        <v>68441</v>
      </c>
      <c r="D530">
        <v>74</v>
      </c>
      <c r="E530">
        <v>95278</v>
      </c>
    </row>
    <row r="531" spans="1:5" x14ac:dyDescent="0.25">
      <c r="A531">
        <v>118445</v>
      </c>
      <c r="B531">
        <v>203024</v>
      </c>
      <c r="C531">
        <v>22322</v>
      </c>
      <c r="D531">
        <v>37</v>
      </c>
      <c r="E531">
        <v>49906</v>
      </c>
    </row>
    <row r="532" spans="1:5" x14ac:dyDescent="0.25">
      <c r="A532">
        <v>57868</v>
      </c>
      <c r="B532">
        <v>249335</v>
      </c>
      <c r="C532">
        <v>46214</v>
      </c>
      <c r="D532">
        <v>130</v>
      </c>
      <c r="E532">
        <v>163700</v>
      </c>
    </row>
    <row r="533" spans="1:5" x14ac:dyDescent="0.25">
      <c r="A533">
        <v>209911</v>
      </c>
      <c r="B533">
        <v>41421</v>
      </c>
      <c r="C533">
        <v>26518</v>
      </c>
      <c r="D533">
        <v>118</v>
      </c>
      <c r="E533">
        <v>153893</v>
      </c>
    </row>
    <row r="534" spans="1:5" x14ac:dyDescent="0.25">
      <c r="A534">
        <v>262298</v>
      </c>
      <c r="B534">
        <v>144199</v>
      </c>
      <c r="C534">
        <v>11446</v>
      </c>
      <c r="D534">
        <v>35</v>
      </c>
      <c r="E534">
        <v>48053</v>
      </c>
    </row>
    <row r="535" spans="1:5" x14ac:dyDescent="0.25">
      <c r="A535">
        <v>262831</v>
      </c>
      <c r="B535">
        <v>107712</v>
      </c>
      <c r="C535">
        <v>60530</v>
      </c>
      <c r="D535">
        <v>147</v>
      </c>
      <c r="E535">
        <v>195442</v>
      </c>
    </row>
    <row r="536" spans="1:5" x14ac:dyDescent="0.25">
      <c r="A536">
        <v>172312</v>
      </c>
      <c r="B536">
        <v>307813</v>
      </c>
      <c r="C536">
        <v>37822</v>
      </c>
      <c r="D536">
        <v>97</v>
      </c>
      <c r="E536">
        <v>120600</v>
      </c>
    </row>
    <row r="537" spans="1:5" x14ac:dyDescent="0.25">
      <c r="A537">
        <v>202894</v>
      </c>
      <c r="B537">
        <v>88952</v>
      </c>
      <c r="C537">
        <v>16529</v>
      </c>
      <c r="D537">
        <v>53</v>
      </c>
      <c r="E537">
        <v>75084</v>
      </c>
    </row>
    <row r="538" spans="1:5" x14ac:dyDescent="0.25">
      <c r="A538">
        <v>269573</v>
      </c>
      <c r="B538">
        <v>22932</v>
      </c>
      <c r="C538">
        <v>71426</v>
      </c>
      <c r="D538">
        <v>191</v>
      </c>
      <c r="E538">
        <v>216334</v>
      </c>
    </row>
    <row r="539" spans="1:5" x14ac:dyDescent="0.25">
      <c r="A539">
        <v>289122</v>
      </c>
      <c r="B539">
        <v>235780</v>
      </c>
      <c r="C539">
        <v>3001</v>
      </c>
      <c r="D539">
        <v>3</v>
      </c>
      <c r="E539">
        <v>4837</v>
      </c>
    </row>
    <row r="540" spans="1:5" x14ac:dyDescent="0.25">
      <c r="A540">
        <v>267227</v>
      </c>
      <c r="B540">
        <v>229853</v>
      </c>
      <c r="C540">
        <v>131384</v>
      </c>
      <c r="D540">
        <v>157</v>
      </c>
      <c r="E540">
        <v>189348</v>
      </c>
    </row>
    <row r="541" spans="1:5" x14ac:dyDescent="0.25">
      <c r="A541">
        <v>167171</v>
      </c>
      <c r="B541">
        <v>196016</v>
      </c>
      <c r="C541">
        <v>24701</v>
      </c>
      <c r="D541">
        <v>109</v>
      </c>
      <c r="E541">
        <v>141291</v>
      </c>
    </row>
    <row r="542" spans="1:5" x14ac:dyDescent="0.25">
      <c r="A542">
        <v>235413</v>
      </c>
      <c r="B542">
        <v>2927</v>
      </c>
      <c r="C542">
        <v>44303</v>
      </c>
      <c r="D542">
        <v>185</v>
      </c>
      <c r="E542">
        <v>231894</v>
      </c>
    </row>
    <row r="543" spans="1:5" x14ac:dyDescent="0.25">
      <c r="A543">
        <v>190209</v>
      </c>
      <c r="B543">
        <v>145941</v>
      </c>
      <c r="C543">
        <v>33215</v>
      </c>
      <c r="D543">
        <v>140</v>
      </c>
      <c r="E543">
        <v>182135</v>
      </c>
    </row>
    <row r="544" spans="1:5" x14ac:dyDescent="0.25">
      <c r="A544">
        <v>289444</v>
      </c>
      <c r="B544">
        <v>66592</v>
      </c>
      <c r="C544">
        <v>81345</v>
      </c>
      <c r="D544">
        <v>228</v>
      </c>
      <c r="E544">
        <v>296213</v>
      </c>
    </row>
    <row r="545" spans="1:5" x14ac:dyDescent="0.25">
      <c r="A545">
        <v>213638</v>
      </c>
      <c r="B545">
        <v>56927</v>
      </c>
      <c r="C545">
        <v>110342</v>
      </c>
      <c r="D545">
        <v>230</v>
      </c>
      <c r="E545">
        <v>306975</v>
      </c>
    </row>
    <row r="546" spans="1:5" x14ac:dyDescent="0.25">
      <c r="A546">
        <v>52723</v>
      </c>
      <c r="B546">
        <v>94930</v>
      </c>
      <c r="C546">
        <v>136079</v>
      </c>
      <c r="D546">
        <v>186</v>
      </c>
      <c r="E546">
        <v>222806</v>
      </c>
    </row>
    <row r="547" spans="1:5" x14ac:dyDescent="0.25">
      <c r="A547">
        <v>159974</v>
      </c>
      <c r="B547">
        <v>217780</v>
      </c>
      <c r="C547">
        <v>30771</v>
      </c>
      <c r="D547">
        <v>34</v>
      </c>
      <c r="E547">
        <v>42303</v>
      </c>
    </row>
    <row r="548" spans="1:5" x14ac:dyDescent="0.25">
      <c r="A548">
        <v>144625</v>
      </c>
      <c r="B548">
        <v>266089</v>
      </c>
      <c r="C548">
        <v>8469</v>
      </c>
      <c r="D548">
        <v>21</v>
      </c>
      <c r="E548">
        <v>25163</v>
      </c>
    </row>
    <row r="549" spans="1:5" x14ac:dyDescent="0.25">
      <c r="A549">
        <v>263761</v>
      </c>
      <c r="B549">
        <v>43522</v>
      </c>
      <c r="C549">
        <v>31062</v>
      </c>
      <c r="D549">
        <v>144</v>
      </c>
      <c r="E549">
        <v>180442</v>
      </c>
    </row>
    <row r="550" spans="1:5" x14ac:dyDescent="0.25">
      <c r="A550">
        <v>302981</v>
      </c>
      <c r="B550">
        <v>46247</v>
      </c>
      <c r="C550">
        <v>46165</v>
      </c>
      <c r="D550">
        <v>183</v>
      </c>
      <c r="E550">
        <v>236487</v>
      </c>
    </row>
    <row r="551" spans="1:5" x14ac:dyDescent="0.25">
      <c r="A551">
        <v>86276</v>
      </c>
      <c r="B551">
        <v>154169</v>
      </c>
      <c r="C551">
        <v>33478</v>
      </c>
      <c r="D551">
        <v>22</v>
      </c>
      <c r="E551">
        <v>27024</v>
      </c>
    </row>
    <row r="552" spans="1:5" x14ac:dyDescent="0.25">
      <c r="A552">
        <v>69137</v>
      </c>
      <c r="B552">
        <v>217330</v>
      </c>
      <c r="C552">
        <v>23605</v>
      </c>
      <c r="D552">
        <v>8</v>
      </c>
      <c r="E552">
        <v>14096</v>
      </c>
    </row>
    <row r="553" spans="1:5" x14ac:dyDescent="0.25">
      <c r="A553">
        <v>126804</v>
      </c>
      <c r="B553">
        <v>277890</v>
      </c>
      <c r="C553">
        <v>27803</v>
      </c>
      <c r="D553">
        <v>59</v>
      </c>
      <c r="E553">
        <v>81687</v>
      </c>
    </row>
    <row r="554" spans="1:5" x14ac:dyDescent="0.25">
      <c r="A554">
        <v>135266</v>
      </c>
      <c r="B554">
        <v>162516</v>
      </c>
      <c r="C554">
        <v>1065</v>
      </c>
      <c r="D554">
        <v>0</v>
      </c>
      <c r="E554">
        <v>84</v>
      </c>
    </row>
    <row r="555" spans="1:5" x14ac:dyDescent="0.25">
      <c r="A555">
        <v>308568</v>
      </c>
      <c r="B555">
        <v>279659</v>
      </c>
      <c r="C555">
        <v>29942</v>
      </c>
      <c r="D555">
        <v>137</v>
      </c>
      <c r="E555">
        <v>180510</v>
      </c>
    </row>
    <row r="556" spans="1:5" x14ac:dyDescent="0.25">
      <c r="A556">
        <v>158811</v>
      </c>
      <c r="B556">
        <v>18951</v>
      </c>
      <c r="C556">
        <v>102973</v>
      </c>
      <c r="D556">
        <v>187</v>
      </c>
      <c r="E556">
        <v>240294</v>
      </c>
    </row>
    <row r="557" spans="1:5" x14ac:dyDescent="0.25">
      <c r="A557">
        <v>97470</v>
      </c>
      <c r="B557">
        <v>102205</v>
      </c>
      <c r="C557">
        <v>6991</v>
      </c>
      <c r="D557">
        <v>4</v>
      </c>
      <c r="E557">
        <v>6699</v>
      </c>
    </row>
    <row r="558" spans="1:5" x14ac:dyDescent="0.25">
      <c r="A558">
        <v>68903</v>
      </c>
      <c r="B558">
        <v>251950</v>
      </c>
      <c r="C558">
        <v>69510</v>
      </c>
      <c r="D558">
        <v>109</v>
      </c>
      <c r="E558">
        <v>143813</v>
      </c>
    </row>
    <row r="559" spans="1:5" x14ac:dyDescent="0.25">
      <c r="A559">
        <v>254113</v>
      </c>
      <c r="B559">
        <v>294552</v>
      </c>
      <c r="C559">
        <v>62637</v>
      </c>
      <c r="D559">
        <v>111</v>
      </c>
      <c r="E559">
        <v>144264</v>
      </c>
    </row>
    <row r="560" spans="1:5" x14ac:dyDescent="0.25">
      <c r="A560">
        <v>210204</v>
      </c>
      <c r="B560">
        <v>56990</v>
      </c>
      <c r="C560">
        <v>100128</v>
      </c>
      <c r="D560">
        <v>241</v>
      </c>
      <c r="E560">
        <v>304572</v>
      </c>
    </row>
    <row r="561" spans="1:5" x14ac:dyDescent="0.25">
      <c r="A561">
        <v>217594</v>
      </c>
      <c r="B561">
        <v>123836</v>
      </c>
      <c r="C561">
        <v>44458</v>
      </c>
      <c r="D561">
        <v>171</v>
      </c>
      <c r="E561">
        <v>210395</v>
      </c>
    </row>
    <row r="562" spans="1:5" x14ac:dyDescent="0.25">
      <c r="A562">
        <v>303026</v>
      </c>
      <c r="B562">
        <v>57736</v>
      </c>
      <c r="C562">
        <v>60636</v>
      </c>
      <c r="D562">
        <v>211</v>
      </c>
      <c r="E562">
        <v>272381</v>
      </c>
    </row>
    <row r="563" spans="1:5" x14ac:dyDescent="0.25">
      <c r="A563">
        <v>42924</v>
      </c>
      <c r="B563">
        <v>295666</v>
      </c>
      <c r="C563">
        <v>27478</v>
      </c>
      <c r="D563">
        <v>52</v>
      </c>
      <c r="E563">
        <v>68907</v>
      </c>
    </row>
    <row r="564" spans="1:5" x14ac:dyDescent="0.25">
      <c r="A564">
        <v>52780</v>
      </c>
      <c r="B564">
        <v>171113</v>
      </c>
      <c r="C564">
        <v>29712</v>
      </c>
      <c r="D564">
        <v>20</v>
      </c>
      <c r="E564">
        <v>28020</v>
      </c>
    </row>
    <row r="565" spans="1:5" x14ac:dyDescent="0.25">
      <c r="A565">
        <v>108246</v>
      </c>
      <c r="B565">
        <v>57644</v>
      </c>
      <c r="C565">
        <v>68142</v>
      </c>
      <c r="D565">
        <v>221</v>
      </c>
      <c r="E565">
        <v>267421</v>
      </c>
    </row>
    <row r="566" spans="1:5" x14ac:dyDescent="0.25">
      <c r="A566">
        <v>248988</v>
      </c>
      <c r="B566">
        <v>243260</v>
      </c>
      <c r="C566">
        <v>66578</v>
      </c>
      <c r="D566">
        <v>95</v>
      </c>
      <c r="E566">
        <v>127839</v>
      </c>
    </row>
    <row r="567" spans="1:5" x14ac:dyDescent="0.25">
      <c r="A567">
        <v>229868</v>
      </c>
      <c r="B567">
        <v>122813</v>
      </c>
      <c r="C567">
        <v>12812</v>
      </c>
      <c r="D567">
        <v>43</v>
      </c>
      <c r="E567">
        <v>57641</v>
      </c>
    </row>
    <row r="568" spans="1:5" x14ac:dyDescent="0.25">
      <c r="A568">
        <v>115295</v>
      </c>
      <c r="B568">
        <v>179746</v>
      </c>
      <c r="C568">
        <v>33323</v>
      </c>
      <c r="D568">
        <v>130</v>
      </c>
      <c r="E568">
        <v>167112</v>
      </c>
    </row>
    <row r="569" spans="1:5" x14ac:dyDescent="0.25">
      <c r="A569">
        <v>191097</v>
      </c>
      <c r="B569">
        <v>266715</v>
      </c>
      <c r="C569">
        <v>26114</v>
      </c>
      <c r="D569">
        <v>107</v>
      </c>
      <c r="E569">
        <v>140978</v>
      </c>
    </row>
    <row r="570" spans="1:5" x14ac:dyDescent="0.25">
      <c r="A570">
        <v>299123</v>
      </c>
      <c r="B570">
        <v>234886</v>
      </c>
      <c r="C570">
        <v>9671</v>
      </c>
      <c r="D570">
        <v>37</v>
      </c>
      <c r="E570">
        <v>49423</v>
      </c>
    </row>
    <row r="571" spans="1:5" x14ac:dyDescent="0.25">
      <c r="A571">
        <v>54070</v>
      </c>
      <c r="B571">
        <v>77204</v>
      </c>
      <c r="C571">
        <v>72606</v>
      </c>
      <c r="D571">
        <v>209</v>
      </c>
      <c r="E571">
        <v>261291</v>
      </c>
    </row>
    <row r="572" spans="1:5" x14ac:dyDescent="0.25">
      <c r="A572">
        <v>165158</v>
      </c>
      <c r="B572">
        <v>163774</v>
      </c>
      <c r="C572">
        <v>32563</v>
      </c>
      <c r="D572">
        <v>143</v>
      </c>
      <c r="E572">
        <v>188235</v>
      </c>
    </row>
    <row r="573" spans="1:5" x14ac:dyDescent="0.25">
      <c r="A573">
        <v>237108</v>
      </c>
      <c r="B573">
        <v>83330</v>
      </c>
      <c r="C573">
        <v>25454</v>
      </c>
      <c r="D573">
        <v>130</v>
      </c>
      <c r="E573">
        <v>163640</v>
      </c>
    </row>
    <row r="574" spans="1:5" x14ac:dyDescent="0.25">
      <c r="A574">
        <v>177039</v>
      </c>
      <c r="B574">
        <v>311063</v>
      </c>
      <c r="C574">
        <v>20125</v>
      </c>
      <c r="D574">
        <v>97</v>
      </c>
      <c r="E574">
        <v>123487</v>
      </c>
    </row>
    <row r="575" spans="1:5" x14ac:dyDescent="0.25">
      <c r="A575">
        <v>182489</v>
      </c>
      <c r="B575">
        <v>233674</v>
      </c>
      <c r="C575">
        <v>22906</v>
      </c>
      <c r="D575">
        <v>112</v>
      </c>
      <c r="E575">
        <v>148176</v>
      </c>
    </row>
    <row r="576" spans="1:5" x14ac:dyDescent="0.25">
      <c r="A576">
        <v>302904</v>
      </c>
      <c r="B576">
        <v>243821</v>
      </c>
      <c r="C576">
        <v>7082</v>
      </c>
      <c r="D576">
        <v>21</v>
      </c>
      <c r="E576">
        <v>26180</v>
      </c>
    </row>
    <row r="577" spans="1:5" x14ac:dyDescent="0.25">
      <c r="A577">
        <v>218325</v>
      </c>
      <c r="B577">
        <v>178280</v>
      </c>
      <c r="C577">
        <v>21303</v>
      </c>
      <c r="D577">
        <v>45</v>
      </c>
      <c r="E577">
        <v>59768</v>
      </c>
    </row>
    <row r="578" spans="1:5" x14ac:dyDescent="0.25">
      <c r="A578">
        <v>140977</v>
      </c>
      <c r="B578">
        <v>123074</v>
      </c>
      <c r="C578">
        <v>90359</v>
      </c>
      <c r="D578">
        <v>230</v>
      </c>
      <c r="E578">
        <v>298649</v>
      </c>
    </row>
    <row r="579" spans="1:5" x14ac:dyDescent="0.25">
      <c r="A579">
        <v>96276</v>
      </c>
      <c r="B579">
        <v>231742</v>
      </c>
      <c r="C579">
        <v>85688</v>
      </c>
      <c r="D579">
        <v>94</v>
      </c>
      <c r="E579">
        <v>123998</v>
      </c>
    </row>
    <row r="580" spans="1:5" x14ac:dyDescent="0.25">
      <c r="A580">
        <v>301415</v>
      </c>
      <c r="B580">
        <v>95996</v>
      </c>
      <c r="C580">
        <v>43002</v>
      </c>
      <c r="D580">
        <v>184</v>
      </c>
      <c r="E580">
        <v>227478</v>
      </c>
    </row>
    <row r="581" spans="1:5" x14ac:dyDescent="0.25">
      <c r="A581">
        <v>17249</v>
      </c>
      <c r="B581">
        <v>94424</v>
      </c>
      <c r="C581">
        <v>11032</v>
      </c>
      <c r="D581">
        <v>5</v>
      </c>
      <c r="E581">
        <v>6168</v>
      </c>
    </row>
    <row r="582" spans="1:5" x14ac:dyDescent="0.25">
      <c r="A582">
        <v>28897</v>
      </c>
      <c r="B582">
        <v>54006</v>
      </c>
      <c r="C582">
        <v>64887</v>
      </c>
      <c r="D582">
        <v>110</v>
      </c>
      <c r="E582">
        <v>127105</v>
      </c>
    </row>
    <row r="583" spans="1:5" x14ac:dyDescent="0.25">
      <c r="A583">
        <v>157604</v>
      </c>
      <c r="B583">
        <v>197391</v>
      </c>
      <c r="C583">
        <v>22928</v>
      </c>
      <c r="D583">
        <v>58</v>
      </c>
      <c r="E583">
        <v>78581</v>
      </c>
    </row>
    <row r="584" spans="1:5" x14ac:dyDescent="0.25">
      <c r="A584">
        <v>92258</v>
      </c>
      <c r="B584">
        <v>209095</v>
      </c>
      <c r="C584">
        <v>53350</v>
      </c>
      <c r="D584">
        <v>85</v>
      </c>
      <c r="E584">
        <v>106770</v>
      </c>
    </row>
    <row r="585" spans="1:5" x14ac:dyDescent="0.25">
      <c r="A585">
        <v>60095</v>
      </c>
      <c r="B585">
        <v>262184</v>
      </c>
      <c r="C585">
        <v>86025</v>
      </c>
      <c r="D585">
        <v>65</v>
      </c>
      <c r="E585">
        <v>92324</v>
      </c>
    </row>
    <row r="586" spans="1:5" x14ac:dyDescent="0.25">
      <c r="A586">
        <v>25100</v>
      </c>
      <c r="B586">
        <v>185256</v>
      </c>
      <c r="C586">
        <v>17701</v>
      </c>
      <c r="D586">
        <v>30</v>
      </c>
      <c r="E586">
        <v>40555</v>
      </c>
    </row>
    <row r="587" spans="1:5" x14ac:dyDescent="0.25">
      <c r="A587">
        <v>230117</v>
      </c>
      <c r="B587">
        <v>35595</v>
      </c>
      <c r="C587">
        <v>51351</v>
      </c>
      <c r="D587">
        <v>203</v>
      </c>
      <c r="E587">
        <v>253930</v>
      </c>
    </row>
    <row r="588" spans="1:5" x14ac:dyDescent="0.25">
      <c r="A588">
        <v>219609</v>
      </c>
      <c r="B588">
        <v>220850</v>
      </c>
      <c r="C588">
        <v>38506</v>
      </c>
      <c r="D588">
        <v>173</v>
      </c>
      <c r="E588">
        <v>215568</v>
      </c>
    </row>
    <row r="589" spans="1:5" x14ac:dyDescent="0.25">
      <c r="A589">
        <v>179913</v>
      </c>
      <c r="B589">
        <v>91496</v>
      </c>
      <c r="C589">
        <v>68738</v>
      </c>
      <c r="D589">
        <v>218</v>
      </c>
      <c r="E589">
        <v>270703</v>
      </c>
    </row>
    <row r="590" spans="1:5" x14ac:dyDescent="0.25">
      <c r="A590">
        <v>247918</v>
      </c>
      <c r="B590">
        <v>145411</v>
      </c>
      <c r="C590">
        <v>47890</v>
      </c>
      <c r="D590">
        <v>81</v>
      </c>
      <c r="E590">
        <v>100987</v>
      </c>
    </row>
    <row r="591" spans="1:5" x14ac:dyDescent="0.25">
      <c r="A591">
        <v>95828</v>
      </c>
      <c r="B591">
        <v>87405</v>
      </c>
      <c r="C591">
        <v>34747</v>
      </c>
      <c r="D591">
        <v>49</v>
      </c>
      <c r="E591">
        <v>67612</v>
      </c>
    </row>
    <row r="592" spans="1:5" x14ac:dyDescent="0.25">
      <c r="A592">
        <v>306735</v>
      </c>
      <c r="B592">
        <v>26001</v>
      </c>
      <c r="C592">
        <v>40262</v>
      </c>
      <c r="D592">
        <v>192</v>
      </c>
      <c r="E592">
        <v>224883</v>
      </c>
    </row>
    <row r="593" spans="1:5" x14ac:dyDescent="0.25">
      <c r="A593">
        <v>274937</v>
      </c>
      <c r="B593">
        <v>252308</v>
      </c>
      <c r="C593">
        <v>6218</v>
      </c>
      <c r="D593">
        <v>3</v>
      </c>
      <c r="E593">
        <v>4871</v>
      </c>
    </row>
    <row r="594" spans="1:5" x14ac:dyDescent="0.25">
      <c r="A594">
        <v>62999</v>
      </c>
      <c r="B594">
        <v>145259</v>
      </c>
      <c r="C594">
        <v>30964</v>
      </c>
      <c r="D594">
        <v>39</v>
      </c>
      <c r="E594">
        <v>53045</v>
      </c>
    </row>
    <row r="595" spans="1:5" x14ac:dyDescent="0.25">
      <c r="A595">
        <v>216468</v>
      </c>
      <c r="B595">
        <v>192500</v>
      </c>
      <c r="C595">
        <v>22641</v>
      </c>
      <c r="D595">
        <v>85</v>
      </c>
      <c r="E595">
        <v>105612</v>
      </c>
    </row>
    <row r="596" spans="1:5" x14ac:dyDescent="0.25">
      <c r="A596">
        <v>107214</v>
      </c>
      <c r="B596">
        <v>257168</v>
      </c>
      <c r="C596">
        <v>31516</v>
      </c>
      <c r="D596">
        <v>15</v>
      </c>
      <c r="E596">
        <v>22667</v>
      </c>
    </row>
    <row r="597" spans="1:5" x14ac:dyDescent="0.25">
      <c r="A597">
        <v>164158</v>
      </c>
      <c r="B597">
        <v>29280</v>
      </c>
      <c r="C597">
        <v>113305</v>
      </c>
      <c r="D597">
        <v>197</v>
      </c>
      <c r="E597">
        <v>268332</v>
      </c>
    </row>
    <row r="598" spans="1:5" x14ac:dyDescent="0.25">
      <c r="A598">
        <v>44515</v>
      </c>
      <c r="B598">
        <v>9491</v>
      </c>
      <c r="C598">
        <v>37589</v>
      </c>
      <c r="D598">
        <v>17</v>
      </c>
      <c r="E598">
        <v>24800</v>
      </c>
    </row>
    <row r="599" spans="1:5" x14ac:dyDescent="0.25">
      <c r="A599">
        <v>264</v>
      </c>
      <c r="B599">
        <v>91897</v>
      </c>
      <c r="C599">
        <v>81151</v>
      </c>
      <c r="D599">
        <v>213</v>
      </c>
      <c r="E599">
        <v>272483</v>
      </c>
    </row>
    <row r="600" spans="1:5" x14ac:dyDescent="0.25">
      <c r="A600">
        <v>151432</v>
      </c>
      <c r="B600">
        <v>53595</v>
      </c>
      <c r="C600">
        <v>84418</v>
      </c>
      <c r="D600">
        <v>231</v>
      </c>
      <c r="E600">
        <v>292442</v>
      </c>
    </row>
    <row r="601" spans="1:5" x14ac:dyDescent="0.25">
      <c r="A601">
        <v>260047</v>
      </c>
      <c r="B601">
        <v>33232</v>
      </c>
      <c r="C601">
        <v>60554</v>
      </c>
      <c r="D601">
        <v>208</v>
      </c>
      <c r="E601">
        <v>270708</v>
      </c>
    </row>
    <row r="602" spans="1:5" x14ac:dyDescent="0.25">
      <c r="A602">
        <v>126453</v>
      </c>
      <c r="B602">
        <v>98335</v>
      </c>
      <c r="C602">
        <v>21535</v>
      </c>
      <c r="D602">
        <v>99</v>
      </c>
      <c r="E602">
        <v>127666</v>
      </c>
    </row>
    <row r="603" spans="1:5" x14ac:dyDescent="0.25">
      <c r="A603">
        <v>151134</v>
      </c>
      <c r="B603">
        <v>61845</v>
      </c>
      <c r="C603">
        <v>26862</v>
      </c>
      <c r="D603">
        <v>134</v>
      </c>
      <c r="E603">
        <v>175653</v>
      </c>
    </row>
    <row r="604" spans="1:5" x14ac:dyDescent="0.25">
      <c r="A604">
        <v>168970</v>
      </c>
      <c r="B604">
        <v>75083</v>
      </c>
      <c r="C604">
        <v>84315</v>
      </c>
      <c r="D604">
        <v>216</v>
      </c>
      <c r="E604">
        <v>283377</v>
      </c>
    </row>
    <row r="605" spans="1:5" x14ac:dyDescent="0.25">
      <c r="A605">
        <v>119384</v>
      </c>
      <c r="B605">
        <v>79504</v>
      </c>
      <c r="C605">
        <v>64554</v>
      </c>
      <c r="D605">
        <v>218</v>
      </c>
      <c r="E605">
        <v>275433</v>
      </c>
    </row>
    <row r="606" spans="1:5" x14ac:dyDescent="0.25">
      <c r="A606">
        <v>62848</v>
      </c>
      <c r="B606">
        <v>246316</v>
      </c>
      <c r="C606">
        <v>35153</v>
      </c>
      <c r="D606">
        <v>86</v>
      </c>
      <c r="E606">
        <v>109660</v>
      </c>
    </row>
    <row r="607" spans="1:5" x14ac:dyDescent="0.25">
      <c r="A607">
        <v>268797</v>
      </c>
      <c r="B607">
        <v>39432</v>
      </c>
      <c r="C607">
        <v>60269</v>
      </c>
      <c r="D607">
        <v>209</v>
      </c>
      <c r="E607">
        <v>267445</v>
      </c>
    </row>
    <row r="608" spans="1:5" x14ac:dyDescent="0.25">
      <c r="A608">
        <v>229547</v>
      </c>
      <c r="B608">
        <v>111802</v>
      </c>
      <c r="C608">
        <v>35059</v>
      </c>
      <c r="D608">
        <v>165</v>
      </c>
      <c r="E608">
        <v>200399</v>
      </c>
    </row>
    <row r="609" spans="1:5" x14ac:dyDescent="0.25">
      <c r="A609">
        <v>212852</v>
      </c>
      <c r="B609">
        <v>228701</v>
      </c>
      <c r="C609">
        <v>27086</v>
      </c>
      <c r="D609">
        <v>104</v>
      </c>
      <c r="E609">
        <v>139167</v>
      </c>
    </row>
    <row r="610" spans="1:5" x14ac:dyDescent="0.25">
      <c r="A610">
        <v>5168</v>
      </c>
      <c r="B610">
        <v>235341</v>
      </c>
      <c r="C610">
        <v>34149</v>
      </c>
      <c r="D610">
        <v>92</v>
      </c>
      <c r="E610">
        <v>111414</v>
      </c>
    </row>
    <row r="611" spans="1:5" x14ac:dyDescent="0.25">
      <c r="A611">
        <v>121944</v>
      </c>
      <c r="B611">
        <v>27536</v>
      </c>
      <c r="C611">
        <v>56970</v>
      </c>
      <c r="D611">
        <v>200</v>
      </c>
      <c r="E611">
        <v>253114</v>
      </c>
    </row>
    <row r="612" spans="1:5" x14ac:dyDescent="0.25">
      <c r="A612">
        <v>252781</v>
      </c>
      <c r="B612">
        <v>310904</v>
      </c>
      <c r="C612">
        <v>12705</v>
      </c>
      <c r="D612">
        <v>54</v>
      </c>
      <c r="E612">
        <v>74759</v>
      </c>
    </row>
    <row r="613" spans="1:5" x14ac:dyDescent="0.25">
      <c r="A613">
        <v>266219</v>
      </c>
      <c r="B613">
        <v>213023</v>
      </c>
      <c r="C613">
        <v>121179</v>
      </c>
      <c r="D613">
        <v>150</v>
      </c>
      <c r="E613">
        <v>195639</v>
      </c>
    </row>
    <row r="614" spans="1:5" x14ac:dyDescent="0.25">
      <c r="A614">
        <v>8137</v>
      </c>
      <c r="B614">
        <v>304107</v>
      </c>
      <c r="C614">
        <v>45809</v>
      </c>
      <c r="D614">
        <v>145</v>
      </c>
      <c r="E614">
        <v>193337</v>
      </c>
    </row>
    <row r="615" spans="1:5" x14ac:dyDescent="0.25">
      <c r="A615">
        <v>171729</v>
      </c>
      <c r="B615">
        <v>306056</v>
      </c>
      <c r="C615">
        <v>25970</v>
      </c>
      <c r="D615">
        <v>73</v>
      </c>
      <c r="E615">
        <v>89591</v>
      </c>
    </row>
    <row r="616" spans="1:5" x14ac:dyDescent="0.25">
      <c r="A616">
        <v>146579</v>
      </c>
      <c r="B616">
        <v>251487</v>
      </c>
      <c r="C616">
        <v>23674</v>
      </c>
      <c r="D616">
        <v>94</v>
      </c>
      <c r="E616">
        <v>119416</v>
      </c>
    </row>
    <row r="617" spans="1:5" x14ac:dyDescent="0.25">
      <c r="A617">
        <v>261511</v>
      </c>
      <c r="B617">
        <v>150804</v>
      </c>
      <c r="C617">
        <v>30700</v>
      </c>
      <c r="D617">
        <v>90</v>
      </c>
      <c r="E617">
        <v>111612</v>
      </c>
    </row>
    <row r="618" spans="1:5" x14ac:dyDescent="0.25">
      <c r="A618">
        <v>135730</v>
      </c>
      <c r="B618">
        <v>243033</v>
      </c>
      <c r="C618">
        <v>29294</v>
      </c>
      <c r="D618">
        <v>67</v>
      </c>
      <c r="E618">
        <v>90022</v>
      </c>
    </row>
    <row r="619" spans="1:5" x14ac:dyDescent="0.25">
      <c r="A619">
        <v>6022</v>
      </c>
      <c r="B619">
        <v>128406</v>
      </c>
      <c r="C619">
        <v>57873</v>
      </c>
      <c r="D619">
        <v>125</v>
      </c>
      <c r="E619">
        <v>164319</v>
      </c>
    </row>
    <row r="620" spans="1:5" x14ac:dyDescent="0.25">
      <c r="A620">
        <v>11504</v>
      </c>
      <c r="B620">
        <v>297902</v>
      </c>
      <c r="C620">
        <v>11408</v>
      </c>
      <c r="D620">
        <v>34</v>
      </c>
      <c r="E620">
        <v>46785</v>
      </c>
    </row>
    <row r="621" spans="1:5" x14ac:dyDescent="0.25">
      <c r="A621">
        <v>265244</v>
      </c>
      <c r="B621">
        <v>123619</v>
      </c>
      <c r="C621">
        <v>80774</v>
      </c>
      <c r="D621">
        <v>233</v>
      </c>
      <c r="E621">
        <v>295958</v>
      </c>
    </row>
    <row r="622" spans="1:5" x14ac:dyDescent="0.25">
      <c r="A622">
        <v>144440</v>
      </c>
      <c r="B622">
        <v>127900</v>
      </c>
      <c r="C622">
        <v>17960</v>
      </c>
      <c r="D622">
        <v>39</v>
      </c>
      <c r="E622">
        <v>47693</v>
      </c>
    </row>
    <row r="623" spans="1:5" x14ac:dyDescent="0.25">
      <c r="A623">
        <v>60762</v>
      </c>
      <c r="B623">
        <v>116640</v>
      </c>
      <c r="C623">
        <v>98268</v>
      </c>
      <c r="D623">
        <v>192</v>
      </c>
      <c r="E623">
        <v>210100</v>
      </c>
    </row>
    <row r="624" spans="1:5" x14ac:dyDescent="0.25">
      <c r="A624">
        <v>295634</v>
      </c>
      <c r="B624">
        <v>103937</v>
      </c>
      <c r="C624">
        <v>23329</v>
      </c>
      <c r="D624">
        <v>129</v>
      </c>
      <c r="E624">
        <v>156663</v>
      </c>
    </row>
    <row r="625" spans="1:5" x14ac:dyDescent="0.25">
      <c r="A625">
        <v>191542</v>
      </c>
      <c r="B625">
        <v>58870</v>
      </c>
      <c r="C625">
        <v>72558</v>
      </c>
      <c r="D625">
        <v>237</v>
      </c>
      <c r="E625">
        <v>278795</v>
      </c>
    </row>
    <row r="626" spans="1:5" x14ac:dyDescent="0.25">
      <c r="A626">
        <v>13961</v>
      </c>
      <c r="B626">
        <v>227623</v>
      </c>
      <c r="C626">
        <v>48563</v>
      </c>
      <c r="D626">
        <v>150</v>
      </c>
      <c r="E626">
        <v>177364</v>
      </c>
    </row>
    <row r="627" spans="1:5" x14ac:dyDescent="0.25">
      <c r="A627">
        <v>297141</v>
      </c>
      <c r="B627">
        <v>12519</v>
      </c>
      <c r="C627">
        <v>77138</v>
      </c>
      <c r="D627">
        <v>254</v>
      </c>
      <c r="E627">
        <v>291049</v>
      </c>
    </row>
    <row r="628" spans="1:5" x14ac:dyDescent="0.25">
      <c r="A628">
        <v>254505</v>
      </c>
      <c r="B628">
        <v>4904</v>
      </c>
      <c r="C628">
        <v>76142</v>
      </c>
      <c r="D628">
        <v>231</v>
      </c>
      <c r="E628">
        <v>257060</v>
      </c>
    </row>
    <row r="629" spans="1:5" x14ac:dyDescent="0.25">
      <c r="A629">
        <v>66882</v>
      </c>
      <c r="B629">
        <v>187974</v>
      </c>
      <c r="C629">
        <v>80108</v>
      </c>
      <c r="D629">
        <v>153</v>
      </c>
      <c r="E629">
        <v>169536</v>
      </c>
    </row>
    <row r="630" spans="1:5" x14ac:dyDescent="0.25">
      <c r="A630">
        <v>155163</v>
      </c>
      <c r="B630">
        <v>125627</v>
      </c>
      <c r="C630">
        <v>37154</v>
      </c>
      <c r="D630">
        <v>192</v>
      </c>
      <c r="E630">
        <v>211769</v>
      </c>
    </row>
    <row r="631" spans="1:5" x14ac:dyDescent="0.25">
      <c r="A631">
        <v>4191</v>
      </c>
      <c r="B631">
        <v>84254</v>
      </c>
      <c r="C631">
        <v>115148</v>
      </c>
      <c r="D631">
        <v>234</v>
      </c>
      <c r="E631">
        <v>307409</v>
      </c>
    </row>
    <row r="632" spans="1:5" x14ac:dyDescent="0.25">
      <c r="A632">
        <v>56386</v>
      </c>
      <c r="B632">
        <v>290442</v>
      </c>
      <c r="C632">
        <v>59430</v>
      </c>
      <c r="D632">
        <v>117</v>
      </c>
      <c r="E632">
        <v>152772</v>
      </c>
    </row>
    <row r="633" spans="1:5" x14ac:dyDescent="0.25">
      <c r="A633">
        <v>45055</v>
      </c>
      <c r="B633">
        <v>256035</v>
      </c>
      <c r="C633">
        <v>40360</v>
      </c>
      <c r="D633">
        <v>27</v>
      </c>
      <c r="E633">
        <v>36766</v>
      </c>
    </row>
    <row r="634" spans="1:5" x14ac:dyDescent="0.25">
      <c r="A634">
        <v>232159</v>
      </c>
      <c r="B634">
        <v>203265</v>
      </c>
      <c r="C634">
        <v>15606</v>
      </c>
      <c r="D634">
        <v>52</v>
      </c>
      <c r="E634">
        <v>71271</v>
      </c>
    </row>
    <row r="635" spans="1:5" x14ac:dyDescent="0.25">
      <c r="A635">
        <v>22171</v>
      </c>
      <c r="B635">
        <v>218564</v>
      </c>
      <c r="C635">
        <v>30058</v>
      </c>
      <c r="D635">
        <v>135</v>
      </c>
      <c r="E635">
        <v>176813</v>
      </c>
    </row>
    <row r="636" spans="1:5" x14ac:dyDescent="0.25">
      <c r="A636">
        <v>233139</v>
      </c>
      <c r="B636">
        <v>141349</v>
      </c>
      <c r="C636">
        <v>41367</v>
      </c>
      <c r="D636">
        <v>179</v>
      </c>
      <c r="E636">
        <v>223164</v>
      </c>
    </row>
    <row r="637" spans="1:5" x14ac:dyDescent="0.25">
      <c r="A637">
        <v>176558</v>
      </c>
      <c r="B637">
        <v>2510</v>
      </c>
      <c r="C637">
        <v>21510</v>
      </c>
      <c r="D637">
        <v>96</v>
      </c>
      <c r="E637">
        <v>123899</v>
      </c>
    </row>
    <row r="638" spans="1:5" x14ac:dyDescent="0.25">
      <c r="A638">
        <v>233597</v>
      </c>
      <c r="B638">
        <v>275858</v>
      </c>
      <c r="C638">
        <v>15497</v>
      </c>
      <c r="D638">
        <v>85</v>
      </c>
      <c r="E638">
        <v>107718</v>
      </c>
    </row>
    <row r="639" spans="1:5" x14ac:dyDescent="0.25">
      <c r="A639">
        <v>149698</v>
      </c>
      <c r="B639">
        <v>298755</v>
      </c>
      <c r="C639">
        <v>16658</v>
      </c>
      <c r="D639">
        <v>30</v>
      </c>
      <c r="E639">
        <v>42968</v>
      </c>
    </row>
    <row r="640" spans="1:5" x14ac:dyDescent="0.25">
      <c r="A640">
        <v>146064</v>
      </c>
      <c r="B640">
        <v>175701</v>
      </c>
      <c r="C640">
        <v>29105</v>
      </c>
      <c r="D640">
        <v>107</v>
      </c>
      <c r="E640">
        <v>140541</v>
      </c>
    </row>
    <row r="641" spans="1:5" x14ac:dyDescent="0.25">
      <c r="A641">
        <v>122806</v>
      </c>
      <c r="B641">
        <v>6150</v>
      </c>
      <c r="C641">
        <v>66447</v>
      </c>
      <c r="D641">
        <v>211</v>
      </c>
      <c r="E641">
        <v>267580</v>
      </c>
    </row>
    <row r="642" spans="1:5" x14ac:dyDescent="0.25">
      <c r="A642">
        <v>310184</v>
      </c>
      <c r="B642">
        <v>231667</v>
      </c>
      <c r="C642">
        <v>27292</v>
      </c>
      <c r="D642">
        <v>117</v>
      </c>
      <c r="E642">
        <v>135194</v>
      </c>
    </row>
    <row r="643" spans="1:5" x14ac:dyDescent="0.25">
      <c r="A643">
        <v>8906</v>
      </c>
      <c r="B643">
        <v>69361</v>
      </c>
      <c r="C643">
        <v>76700</v>
      </c>
      <c r="D643">
        <v>229</v>
      </c>
      <c r="E643">
        <v>285669</v>
      </c>
    </row>
    <row r="644" spans="1:5" x14ac:dyDescent="0.25">
      <c r="A644">
        <v>193406</v>
      </c>
      <c r="B644">
        <v>139764</v>
      </c>
      <c r="C644">
        <v>66496</v>
      </c>
      <c r="D644">
        <v>224</v>
      </c>
      <c r="E644">
        <v>265393</v>
      </c>
    </row>
    <row r="645" spans="1:5" x14ac:dyDescent="0.25">
      <c r="A645">
        <v>199667</v>
      </c>
      <c r="B645">
        <v>255534</v>
      </c>
      <c r="C645">
        <v>53136</v>
      </c>
      <c r="D645">
        <v>198</v>
      </c>
      <c r="E645">
        <v>249751</v>
      </c>
    </row>
    <row r="646" spans="1:5" x14ac:dyDescent="0.25">
      <c r="A646">
        <v>223168</v>
      </c>
      <c r="B646">
        <v>7410</v>
      </c>
      <c r="C646">
        <v>34644</v>
      </c>
      <c r="D646">
        <v>161</v>
      </c>
      <c r="E646">
        <v>198382</v>
      </c>
    </row>
    <row r="647" spans="1:5" x14ac:dyDescent="0.25">
      <c r="A647">
        <v>246374</v>
      </c>
      <c r="B647">
        <v>198509</v>
      </c>
      <c r="C647">
        <v>92187</v>
      </c>
      <c r="D647">
        <v>149</v>
      </c>
      <c r="E647">
        <v>194667</v>
      </c>
    </row>
    <row r="648" spans="1:5" x14ac:dyDescent="0.25">
      <c r="A648">
        <v>256281</v>
      </c>
      <c r="B648">
        <v>263335</v>
      </c>
      <c r="C648">
        <v>65733</v>
      </c>
      <c r="D648">
        <v>57</v>
      </c>
      <c r="E648">
        <v>80741</v>
      </c>
    </row>
    <row r="649" spans="1:5" x14ac:dyDescent="0.25">
      <c r="A649">
        <v>264656</v>
      </c>
      <c r="B649">
        <v>40976</v>
      </c>
      <c r="C649">
        <v>21265</v>
      </c>
      <c r="D649">
        <v>48</v>
      </c>
      <c r="E649">
        <v>64094</v>
      </c>
    </row>
    <row r="650" spans="1:5" x14ac:dyDescent="0.25">
      <c r="A650">
        <v>301818</v>
      </c>
      <c r="B650">
        <v>126418</v>
      </c>
      <c r="C650">
        <v>17425</v>
      </c>
      <c r="D650">
        <v>73</v>
      </c>
      <c r="E650">
        <v>97619</v>
      </c>
    </row>
    <row r="651" spans="1:5" x14ac:dyDescent="0.25">
      <c r="A651">
        <v>289490</v>
      </c>
      <c r="B651">
        <v>234708</v>
      </c>
      <c r="C651">
        <v>4719</v>
      </c>
      <c r="D651">
        <v>8</v>
      </c>
      <c r="E651">
        <v>13869</v>
      </c>
    </row>
    <row r="652" spans="1:5" x14ac:dyDescent="0.25">
      <c r="A652">
        <v>24251</v>
      </c>
      <c r="B652">
        <v>228568</v>
      </c>
      <c r="C652">
        <v>27537</v>
      </c>
      <c r="D652">
        <v>85</v>
      </c>
      <c r="E652">
        <v>104621</v>
      </c>
    </row>
    <row r="653" spans="1:5" x14ac:dyDescent="0.25">
      <c r="A653">
        <v>308067</v>
      </c>
      <c r="B653">
        <v>199980</v>
      </c>
      <c r="C653">
        <v>22259</v>
      </c>
      <c r="D653">
        <v>118</v>
      </c>
      <c r="E653">
        <v>154907</v>
      </c>
    </row>
    <row r="654" spans="1:5" x14ac:dyDescent="0.25">
      <c r="A654">
        <v>117329</v>
      </c>
      <c r="B654">
        <v>285783</v>
      </c>
      <c r="C654">
        <v>35836</v>
      </c>
      <c r="D654">
        <v>116</v>
      </c>
      <c r="E654">
        <v>151090</v>
      </c>
    </row>
    <row r="655" spans="1:5" x14ac:dyDescent="0.25">
      <c r="A655">
        <v>255089</v>
      </c>
      <c r="B655">
        <v>97378</v>
      </c>
      <c r="C655">
        <v>82435</v>
      </c>
      <c r="D655">
        <v>105</v>
      </c>
      <c r="E655">
        <v>128517</v>
      </c>
    </row>
    <row r="656" spans="1:5" x14ac:dyDescent="0.25">
      <c r="A656">
        <v>111063</v>
      </c>
      <c r="B656">
        <v>25774</v>
      </c>
      <c r="C656">
        <v>47142</v>
      </c>
      <c r="D656">
        <v>56</v>
      </c>
      <c r="E656">
        <v>72538</v>
      </c>
    </row>
    <row r="657" spans="1:5" x14ac:dyDescent="0.25">
      <c r="A657">
        <v>126491</v>
      </c>
      <c r="B657">
        <v>291909</v>
      </c>
      <c r="C657">
        <v>18190</v>
      </c>
      <c r="D657">
        <v>72</v>
      </c>
      <c r="E657">
        <v>95251</v>
      </c>
    </row>
    <row r="658" spans="1:5" x14ac:dyDescent="0.25">
      <c r="A658">
        <v>84810</v>
      </c>
      <c r="B658">
        <v>142930</v>
      </c>
      <c r="C658">
        <v>17764</v>
      </c>
      <c r="D658">
        <v>40</v>
      </c>
      <c r="E658">
        <v>56740</v>
      </c>
    </row>
    <row r="659" spans="1:5" x14ac:dyDescent="0.25">
      <c r="A659">
        <v>222154</v>
      </c>
      <c r="B659">
        <v>112445</v>
      </c>
      <c r="C659">
        <v>125534</v>
      </c>
      <c r="D659">
        <v>228</v>
      </c>
      <c r="E659">
        <v>287800</v>
      </c>
    </row>
    <row r="660" spans="1:5" x14ac:dyDescent="0.25">
      <c r="A660">
        <v>180769</v>
      </c>
      <c r="B660">
        <v>5177</v>
      </c>
      <c r="C660">
        <v>28557</v>
      </c>
      <c r="D660">
        <v>122</v>
      </c>
      <c r="E660">
        <v>162486</v>
      </c>
    </row>
    <row r="661" spans="1:5" x14ac:dyDescent="0.25">
      <c r="A661">
        <v>270917</v>
      </c>
      <c r="B661">
        <v>93951</v>
      </c>
      <c r="C661">
        <v>46627</v>
      </c>
      <c r="D661">
        <v>178</v>
      </c>
      <c r="E661">
        <v>223700</v>
      </c>
    </row>
    <row r="662" spans="1:5" x14ac:dyDescent="0.25">
      <c r="A662">
        <v>48085</v>
      </c>
      <c r="B662">
        <v>281715</v>
      </c>
      <c r="C662">
        <v>119017</v>
      </c>
      <c r="D662">
        <v>225</v>
      </c>
      <c r="E662">
        <v>298336</v>
      </c>
    </row>
    <row r="663" spans="1:5" x14ac:dyDescent="0.25">
      <c r="A663">
        <v>158198</v>
      </c>
      <c r="B663">
        <v>102064</v>
      </c>
      <c r="C663">
        <v>27229</v>
      </c>
      <c r="D663">
        <v>71</v>
      </c>
      <c r="E663">
        <v>93255</v>
      </c>
    </row>
    <row r="664" spans="1:5" x14ac:dyDescent="0.25">
      <c r="A664">
        <v>85382</v>
      </c>
      <c r="B664">
        <v>83867</v>
      </c>
      <c r="C664">
        <v>61579</v>
      </c>
      <c r="D664">
        <v>194</v>
      </c>
      <c r="E664">
        <v>251531</v>
      </c>
    </row>
    <row r="665" spans="1:5" x14ac:dyDescent="0.25">
      <c r="A665">
        <v>123422</v>
      </c>
      <c r="B665">
        <v>121285</v>
      </c>
      <c r="C665">
        <v>24803</v>
      </c>
      <c r="D665">
        <v>17</v>
      </c>
      <c r="E665">
        <v>27407</v>
      </c>
    </row>
    <row r="666" spans="1:5" x14ac:dyDescent="0.25">
      <c r="A666">
        <v>306795</v>
      </c>
      <c r="B666">
        <v>289383</v>
      </c>
      <c r="C666">
        <v>7215</v>
      </c>
      <c r="D666">
        <v>9</v>
      </c>
      <c r="E666">
        <v>13284</v>
      </c>
    </row>
    <row r="667" spans="1:5" x14ac:dyDescent="0.25">
      <c r="A667">
        <v>123161</v>
      </c>
      <c r="B667">
        <v>291687</v>
      </c>
      <c r="C667">
        <v>21062</v>
      </c>
      <c r="D667">
        <v>62</v>
      </c>
      <c r="E667">
        <v>81953</v>
      </c>
    </row>
    <row r="668" spans="1:5" x14ac:dyDescent="0.25">
      <c r="A668">
        <v>72891</v>
      </c>
      <c r="B668">
        <v>110277</v>
      </c>
      <c r="C668">
        <v>92568</v>
      </c>
      <c r="D668">
        <v>236</v>
      </c>
      <c r="E668">
        <v>295791</v>
      </c>
    </row>
    <row r="669" spans="1:5" x14ac:dyDescent="0.25">
      <c r="A669">
        <v>77785</v>
      </c>
      <c r="B669">
        <v>258143</v>
      </c>
      <c r="C669">
        <v>88032</v>
      </c>
      <c r="D669">
        <v>223</v>
      </c>
      <c r="E669">
        <v>298326</v>
      </c>
    </row>
    <row r="670" spans="1:5" x14ac:dyDescent="0.25">
      <c r="A670">
        <v>293448</v>
      </c>
      <c r="B670">
        <v>299905</v>
      </c>
      <c r="C670">
        <v>20526</v>
      </c>
      <c r="D670">
        <v>100</v>
      </c>
      <c r="E670">
        <v>134704</v>
      </c>
    </row>
    <row r="671" spans="1:5" x14ac:dyDescent="0.25">
      <c r="A671">
        <v>260793</v>
      </c>
      <c r="B671">
        <v>202762</v>
      </c>
      <c r="C671">
        <v>62639</v>
      </c>
      <c r="D671">
        <v>136</v>
      </c>
      <c r="E671">
        <v>177067</v>
      </c>
    </row>
    <row r="672" spans="1:5" x14ac:dyDescent="0.25">
      <c r="A672">
        <v>182044</v>
      </c>
      <c r="B672">
        <v>241365</v>
      </c>
      <c r="C672">
        <v>18359</v>
      </c>
      <c r="D672">
        <v>85</v>
      </c>
      <c r="E672">
        <v>107204</v>
      </c>
    </row>
    <row r="673" spans="1:5" x14ac:dyDescent="0.25">
      <c r="A673">
        <v>193388</v>
      </c>
      <c r="B673">
        <v>208155</v>
      </c>
      <c r="C673">
        <v>8490</v>
      </c>
      <c r="D673">
        <v>26</v>
      </c>
      <c r="E673">
        <v>30599</v>
      </c>
    </row>
    <row r="674" spans="1:5" x14ac:dyDescent="0.25">
      <c r="A674">
        <v>201016</v>
      </c>
      <c r="B674">
        <v>117508</v>
      </c>
      <c r="C674">
        <v>85495</v>
      </c>
      <c r="D674">
        <v>224</v>
      </c>
      <c r="E674">
        <v>289464</v>
      </c>
    </row>
    <row r="675" spans="1:5" x14ac:dyDescent="0.25">
      <c r="A675">
        <v>95181</v>
      </c>
      <c r="B675">
        <v>65533</v>
      </c>
      <c r="C675">
        <v>8255</v>
      </c>
      <c r="D675">
        <v>2</v>
      </c>
      <c r="E675">
        <v>1782</v>
      </c>
    </row>
    <row r="676" spans="1:5" x14ac:dyDescent="0.25">
      <c r="A676">
        <v>47605</v>
      </c>
      <c r="B676">
        <v>237043</v>
      </c>
      <c r="C676">
        <v>44889</v>
      </c>
      <c r="D676">
        <v>42</v>
      </c>
      <c r="E676">
        <v>58831</v>
      </c>
    </row>
    <row r="677" spans="1:5" x14ac:dyDescent="0.25">
      <c r="A677">
        <v>177143</v>
      </c>
      <c r="B677">
        <v>26942</v>
      </c>
      <c r="C677">
        <v>98474</v>
      </c>
      <c r="D677">
        <v>225</v>
      </c>
      <c r="E677">
        <v>302561</v>
      </c>
    </row>
    <row r="678" spans="1:5" x14ac:dyDescent="0.25">
      <c r="A678">
        <v>5037</v>
      </c>
      <c r="B678">
        <v>171127</v>
      </c>
      <c r="C678">
        <v>43861</v>
      </c>
      <c r="D678">
        <v>102</v>
      </c>
      <c r="E678">
        <v>136193</v>
      </c>
    </row>
    <row r="679" spans="1:5" x14ac:dyDescent="0.25">
      <c r="A679">
        <v>290935</v>
      </c>
      <c r="B679">
        <v>266843</v>
      </c>
      <c r="C679">
        <v>9365</v>
      </c>
      <c r="D679">
        <v>32</v>
      </c>
      <c r="E679">
        <v>45315</v>
      </c>
    </row>
    <row r="680" spans="1:5" x14ac:dyDescent="0.25">
      <c r="A680">
        <v>135369</v>
      </c>
      <c r="B680">
        <v>43331</v>
      </c>
      <c r="C680">
        <v>70267</v>
      </c>
      <c r="D680">
        <v>200</v>
      </c>
      <c r="E680">
        <v>261238</v>
      </c>
    </row>
    <row r="681" spans="1:5" x14ac:dyDescent="0.25">
      <c r="A681">
        <v>78582</v>
      </c>
      <c r="B681">
        <v>226678</v>
      </c>
      <c r="C681">
        <v>24434</v>
      </c>
      <c r="D681">
        <v>85</v>
      </c>
      <c r="E681">
        <v>106496</v>
      </c>
    </row>
    <row r="682" spans="1:5" x14ac:dyDescent="0.25">
      <c r="A682">
        <v>143336</v>
      </c>
      <c r="B682">
        <v>257148</v>
      </c>
      <c r="C682">
        <v>31452</v>
      </c>
      <c r="D682">
        <v>133</v>
      </c>
      <c r="E682">
        <v>174086</v>
      </c>
    </row>
    <row r="683" spans="1:5" x14ac:dyDescent="0.25">
      <c r="A683">
        <v>230410</v>
      </c>
      <c r="B683">
        <v>299797</v>
      </c>
      <c r="C683">
        <v>18262</v>
      </c>
      <c r="D683">
        <v>95</v>
      </c>
      <c r="E683">
        <v>120794</v>
      </c>
    </row>
    <row r="684" spans="1:5" x14ac:dyDescent="0.25">
      <c r="A684">
        <v>68441</v>
      </c>
      <c r="B684">
        <v>58184</v>
      </c>
      <c r="C684">
        <v>128032</v>
      </c>
      <c r="D684">
        <v>227</v>
      </c>
      <c r="E684">
        <v>305982</v>
      </c>
    </row>
    <row r="685" spans="1:5" x14ac:dyDescent="0.25">
      <c r="A685">
        <v>272566</v>
      </c>
      <c r="B685">
        <v>52632</v>
      </c>
      <c r="C685">
        <v>143610</v>
      </c>
      <c r="D685">
        <v>228</v>
      </c>
      <c r="E685">
        <v>310135</v>
      </c>
    </row>
    <row r="686" spans="1:5" x14ac:dyDescent="0.25">
      <c r="A686">
        <v>267552</v>
      </c>
      <c r="B686">
        <v>179315</v>
      </c>
      <c r="C686">
        <v>25555</v>
      </c>
      <c r="D686">
        <v>26</v>
      </c>
      <c r="E686">
        <v>38372</v>
      </c>
    </row>
    <row r="687" spans="1:5" x14ac:dyDescent="0.25">
      <c r="A687">
        <v>18519</v>
      </c>
      <c r="B687">
        <v>40522</v>
      </c>
      <c r="C687">
        <v>45866</v>
      </c>
      <c r="D687">
        <v>136</v>
      </c>
      <c r="E687">
        <v>179037</v>
      </c>
    </row>
    <row r="688" spans="1:5" x14ac:dyDescent="0.25">
      <c r="A688">
        <v>189739</v>
      </c>
      <c r="B688">
        <v>69096</v>
      </c>
      <c r="C688">
        <v>51093</v>
      </c>
      <c r="D688">
        <v>181</v>
      </c>
      <c r="E688">
        <v>232044</v>
      </c>
    </row>
    <row r="689" spans="1:5" x14ac:dyDescent="0.25">
      <c r="A689">
        <v>229753</v>
      </c>
      <c r="B689">
        <v>27550</v>
      </c>
      <c r="C689">
        <v>91527</v>
      </c>
      <c r="D689">
        <v>236</v>
      </c>
      <c r="E689">
        <v>295663</v>
      </c>
    </row>
    <row r="690" spans="1:5" x14ac:dyDescent="0.25">
      <c r="A690">
        <v>41728</v>
      </c>
      <c r="B690">
        <v>186335</v>
      </c>
      <c r="C690">
        <v>57079</v>
      </c>
      <c r="D690">
        <v>114</v>
      </c>
      <c r="E690">
        <v>150849</v>
      </c>
    </row>
    <row r="691" spans="1:5" x14ac:dyDescent="0.25">
      <c r="A691">
        <v>52904</v>
      </c>
      <c r="B691">
        <v>136748</v>
      </c>
      <c r="C691">
        <v>48108</v>
      </c>
      <c r="D691">
        <v>72</v>
      </c>
      <c r="E691">
        <v>95755</v>
      </c>
    </row>
    <row r="692" spans="1:5" x14ac:dyDescent="0.25">
      <c r="A692">
        <v>77971</v>
      </c>
      <c r="B692">
        <v>191983</v>
      </c>
      <c r="C692">
        <v>88130</v>
      </c>
      <c r="D692">
        <v>123</v>
      </c>
      <c r="E692">
        <v>162964</v>
      </c>
    </row>
    <row r="693" spans="1:5" x14ac:dyDescent="0.25">
      <c r="A693">
        <v>309320</v>
      </c>
      <c r="B693">
        <v>64862</v>
      </c>
      <c r="C693">
        <v>52025</v>
      </c>
      <c r="D693">
        <v>200</v>
      </c>
      <c r="E693">
        <v>253811</v>
      </c>
    </row>
    <row r="694" spans="1:5" x14ac:dyDescent="0.25">
      <c r="A694">
        <v>31215</v>
      </c>
      <c r="B694">
        <v>258611</v>
      </c>
      <c r="C694">
        <v>14903</v>
      </c>
      <c r="D694">
        <v>6</v>
      </c>
      <c r="E694">
        <v>9491</v>
      </c>
    </row>
    <row r="695" spans="1:5" x14ac:dyDescent="0.25">
      <c r="A695">
        <v>252837</v>
      </c>
      <c r="B695">
        <v>138631</v>
      </c>
      <c r="C695">
        <v>28961</v>
      </c>
      <c r="D695">
        <v>41</v>
      </c>
      <c r="E695">
        <v>56433</v>
      </c>
    </row>
    <row r="696" spans="1:5" x14ac:dyDescent="0.25">
      <c r="A696">
        <v>184776</v>
      </c>
      <c r="B696">
        <v>106172</v>
      </c>
      <c r="C696">
        <v>23154</v>
      </c>
      <c r="D696">
        <v>127</v>
      </c>
      <c r="E696">
        <v>155450</v>
      </c>
    </row>
    <row r="697" spans="1:5" x14ac:dyDescent="0.25">
      <c r="A697">
        <v>86892</v>
      </c>
      <c r="B697">
        <v>159277</v>
      </c>
      <c r="C697">
        <v>33747</v>
      </c>
      <c r="D697">
        <v>13</v>
      </c>
      <c r="E697">
        <v>20753</v>
      </c>
    </row>
    <row r="698" spans="1:5" x14ac:dyDescent="0.25">
      <c r="A698">
        <v>107559</v>
      </c>
      <c r="B698">
        <v>89492</v>
      </c>
      <c r="C698">
        <v>94806</v>
      </c>
      <c r="D698">
        <v>225</v>
      </c>
      <c r="E698">
        <v>295202</v>
      </c>
    </row>
    <row r="699" spans="1:5" x14ac:dyDescent="0.25">
      <c r="A699">
        <v>117297</v>
      </c>
      <c r="B699">
        <v>163841</v>
      </c>
      <c r="C699">
        <v>17207</v>
      </c>
      <c r="D699">
        <v>25</v>
      </c>
      <c r="E699">
        <v>36093</v>
      </c>
    </row>
    <row r="700" spans="1:5" x14ac:dyDescent="0.25">
      <c r="A700">
        <v>267324</v>
      </c>
      <c r="B700">
        <v>293160</v>
      </c>
      <c r="C700">
        <v>52922</v>
      </c>
      <c r="D700">
        <v>112</v>
      </c>
      <c r="E700">
        <v>148517</v>
      </c>
    </row>
    <row r="701" spans="1:5" x14ac:dyDescent="0.25">
      <c r="A701">
        <v>64901</v>
      </c>
      <c r="B701">
        <v>73113</v>
      </c>
      <c r="C701">
        <v>14750</v>
      </c>
      <c r="D701">
        <v>6</v>
      </c>
      <c r="E701">
        <v>9500</v>
      </c>
    </row>
    <row r="702" spans="1:5" x14ac:dyDescent="0.25">
      <c r="A702">
        <v>9694</v>
      </c>
      <c r="B702">
        <v>176173</v>
      </c>
      <c r="C702">
        <v>13902</v>
      </c>
      <c r="D702">
        <v>53</v>
      </c>
      <c r="E702">
        <v>68630</v>
      </c>
    </row>
    <row r="703" spans="1:5" x14ac:dyDescent="0.25">
      <c r="A703">
        <v>131576</v>
      </c>
      <c r="B703">
        <v>60141</v>
      </c>
      <c r="C703">
        <v>58150</v>
      </c>
      <c r="D703">
        <v>181</v>
      </c>
      <c r="E703">
        <v>231601</v>
      </c>
    </row>
    <row r="704" spans="1:5" x14ac:dyDescent="0.25">
      <c r="A704">
        <v>180559</v>
      </c>
      <c r="B704">
        <v>30949</v>
      </c>
      <c r="C704">
        <v>44551</v>
      </c>
      <c r="D704">
        <v>183</v>
      </c>
      <c r="E704">
        <v>227119</v>
      </c>
    </row>
    <row r="705" spans="1:5" x14ac:dyDescent="0.25">
      <c r="A705">
        <v>298555</v>
      </c>
      <c r="B705">
        <v>77781</v>
      </c>
      <c r="C705">
        <v>17171</v>
      </c>
      <c r="D705">
        <v>88</v>
      </c>
      <c r="E705">
        <v>110980</v>
      </c>
    </row>
    <row r="706" spans="1:5" x14ac:dyDescent="0.25">
      <c r="A706">
        <v>136310</v>
      </c>
      <c r="B706">
        <v>63141</v>
      </c>
      <c r="C706">
        <v>17596</v>
      </c>
      <c r="D706">
        <v>13</v>
      </c>
      <c r="E706">
        <v>18920</v>
      </c>
    </row>
    <row r="707" spans="1:5" x14ac:dyDescent="0.25">
      <c r="A707">
        <v>123101</v>
      </c>
      <c r="B707">
        <v>263015</v>
      </c>
      <c r="C707">
        <v>82615</v>
      </c>
      <c r="D707">
        <v>101</v>
      </c>
      <c r="E707">
        <v>134487</v>
      </c>
    </row>
    <row r="708" spans="1:5" x14ac:dyDescent="0.25">
      <c r="A708">
        <v>286304</v>
      </c>
      <c r="B708">
        <v>187849</v>
      </c>
      <c r="C708">
        <v>14645</v>
      </c>
      <c r="D708">
        <v>71</v>
      </c>
      <c r="E708">
        <v>87257</v>
      </c>
    </row>
    <row r="709" spans="1:5" x14ac:dyDescent="0.25">
      <c r="A709">
        <v>285014</v>
      </c>
      <c r="B709">
        <v>118713</v>
      </c>
      <c r="C709">
        <v>28658</v>
      </c>
      <c r="D709">
        <v>140</v>
      </c>
      <c r="E709">
        <v>174760</v>
      </c>
    </row>
    <row r="710" spans="1:5" x14ac:dyDescent="0.25">
      <c r="A710">
        <v>7176</v>
      </c>
      <c r="B710">
        <v>229733</v>
      </c>
      <c r="C710">
        <v>35434</v>
      </c>
      <c r="D710">
        <v>134</v>
      </c>
      <c r="E710">
        <v>171560</v>
      </c>
    </row>
    <row r="711" spans="1:5" x14ac:dyDescent="0.25">
      <c r="A711">
        <v>270379</v>
      </c>
      <c r="B711">
        <v>131548</v>
      </c>
      <c r="C711">
        <v>36895</v>
      </c>
      <c r="D711">
        <v>97</v>
      </c>
      <c r="E711">
        <v>122819</v>
      </c>
    </row>
    <row r="712" spans="1:5" x14ac:dyDescent="0.25">
      <c r="A712">
        <v>194840</v>
      </c>
      <c r="B712">
        <v>154475</v>
      </c>
      <c r="C712">
        <v>25641</v>
      </c>
      <c r="D712">
        <v>122</v>
      </c>
      <c r="E712">
        <v>157933</v>
      </c>
    </row>
    <row r="713" spans="1:5" x14ac:dyDescent="0.25">
      <c r="A713">
        <v>199506</v>
      </c>
      <c r="B713">
        <v>150579</v>
      </c>
      <c r="C713">
        <v>9866</v>
      </c>
      <c r="D713">
        <v>43</v>
      </c>
      <c r="E713">
        <v>53080</v>
      </c>
    </row>
    <row r="714" spans="1:5" x14ac:dyDescent="0.25">
      <c r="A714">
        <v>243820</v>
      </c>
      <c r="B714">
        <v>144244</v>
      </c>
      <c r="C714">
        <v>9888</v>
      </c>
      <c r="D714">
        <v>34</v>
      </c>
      <c r="E714">
        <v>47791</v>
      </c>
    </row>
    <row r="715" spans="1:5" x14ac:dyDescent="0.25">
      <c r="A715">
        <v>38793</v>
      </c>
      <c r="B715">
        <v>84149</v>
      </c>
      <c r="C715">
        <v>83871</v>
      </c>
      <c r="D715">
        <v>195</v>
      </c>
      <c r="E715">
        <v>246707</v>
      </c>
    </row>
    <row r="716" spans="1:5" x14ac:dyDescent="0.25">
      <c r="A716">
        <v>246821</v>
      </c>
      <c r="B716">
        <v>40754</v>
      </c>
      <c r="C716">
        <v>29278</v>
      </c>
      <c r="D716">
        <v>146</v>
      </c>
      <c r="E716">
        <v>188371</v>
      </c>
    </row>
    <row r="717" spans="1:5" x14ac:dyDescent="0.25">
      <c r="A717">
        <v>301483</v>
      </c>
      <c r="B717">
        <v>53928</v>
      </c>
      <c r="C717">
        <v>84861</v>
      </c>
      <c r="D717">
        <v>227</v>
      </c>
      <c r="E717">
        <v>293347</v>
      </c>
    </row>
    <row r="718" spans="1:5" x14ac:dyDescent="0.25">
      <c r="A718">
        <v>259335</v>
      </c>
      <c r="B718">
        <v>185648</v>
      </c>
      <c r="C718">
        <v>43175</v>
      </c>
      <c r="D718">
        <v>113</v>
      </c>
      <c r="E718">
        <v>146545</v>
      </c>
    </row>
    <row r="719" spans="1:5" x14ac:dyDescent="0.25">
      <c r="A719">
        <v>251886</v>
      </c>
      <c r="B719">
        <v>277020</v>
      </c>
      <c r="C719">
        <v>37320</v>
      </c>
      <c r="D719">
        <v>145</v>
      </c>
      <c r="E719">
        <v>188980</v>
      </c>
    </row>
    <row r="720" spans="1:5" x14ac:dyDescent="0.25">
      <c r="A720">
        <v>85152</v>
      </c>
      <c r="B720">
        <v>65896</v>
      </c>
      <c r="C720">
        <v>139712</v>
      </c>
      <c r="D720">
        <v>200</v>
      </c>
      <c r="E720">
        <v>252604</v>
      </c>
    </row>
    <row r="721" spans="1:5" x14ac:dyDescent="0.25">
      <c r="A721">
        <v>197821</v>
      </c>
      <c r="B721">
        <v>183799</v>
      </c>
      <c r="C721">
        <v>12057</v>
      </c>
      <c r="D721">
        <v>28</v>
      </c>
      <c r="E721">
        <v>38017</v>
      </c>
    </row>
    <row r="722" spans="1:5" x14ac:dyDescent="0.25">
      <c r="A722">
        <v>252468</v>
      </c>
      <c r="B722">
        <v>71986</v>
      </c>
      <c r="C722">
        <v>53701</v>
      </c>
      <c r="D722">
        <v>222</v>
      </c>
      <c r="E722">
        <v>257823</v>
      </c>
    </row>
    <row r="723" spans="1:5" x14ac:dyDescent="0.25">
      <c r="A723">
        <v>195080</v>
      </c>
      <c r="B723">
        <v>53283</v>
      </c>
      <c r="C723">
        <v>104649</v>
      </c>
      <c r="D723">
        <v>248</v>
      </c>
      <c r="E723">
        <v>303570</v>
      </c>
    </row>
    <row r="724" spans="1:5" x14ac:dyDescent="0.25">
      <c r="A724">
        <v>224192</v>
      </c>
      <c r="B724">
        <v>246803</v>
      </c>
      <c r="C724">
        <v>12427</v>
      </c>
      <c r="D724">
        <v>19</v>
      </c>
      <c r="E724">
        <v>29423</v>
      </c>
    </row>
    <row r="725" spans="1:5" x14ac:dyDescent="0.25">
      <c r="A725">
        <v>37192</v>
      </c>
      <c r="B725">
        <v>268157</v>
      </c>
      <c r="C725">
        <v>50180</v>
      </c>
      <c r="D725">
        <v>123</v>
      </c>
      <c r="E725">
        <v>163011</v>
      </c>
    </row>
    <row r="726" spans="1:5" x14ac:dyDescent="0.25">
      <c r="A726">
        <v>150163</v>
      </c>
      <c r="B726">
        <v>3721</v>
      </c>
      <c r="C726">
        <v>18051</v>
      </c>
      <c r="D726">
        <v>81</v>
      </c>
      <c r="E726">
        <v>111295</v>
      </c>
    </row>
    <row r="727" spans="1:5" x14ac:dyDescent="0.25">
      <c r="A727">
        <v>20850</v>
      </c>
      <c r="B727">
        <v>147874</v>
      </c>
      <c r="C727">
        <v>33808</v>
      </c>
      <c r="D727">
        <v>10</v>
      </c>
      <c r="E727">
        <v>18173</v>
      </c>
    </row>
    <row r="728" spans="1:5" x14ac:dyDescent="0.25">
      <c r="A728">
        <v>248308</v>
      </c>
      <c r="B728">
        <v>76473</v>
      </c>
      <c r="C728">
        <v>26309</v>
      </c>
      <c r="D728">
        <v>126</v>
      </c>
      <c r="E728">
        <v>168981</v>
      </c>
    </row>
    <row r="729" spans="1:5" x14ac:dyDescent="0.25">
      <c r="A729">
        <v>274735</v>
      </c>
      <c r="B729">
        <v>140086</v>
      </c>
      <c r="C729">
        <v>65637</v>
      </c>
      <c r="D729">
        <v>202</v>
      </c>
      <c r="E729">
        <v>259346</v>
      </c>
    </row>
    <row r="730" spans="1:5" x14ac:dyDescent="0.25">
      <c r="A730">
        <v>252477</v>
      </c>
      <c r="B730">
        <v>66557</v>
      </c>
      <c r="C730">
        <v>76536</v>
      </c>
      <c r="D730">
        <v>226</v>
      </c>
      <c r="E730">
        <v>292847</v>
      </c>
    </row>
    <row r="731" spans="1:5" x14ac:dyDescent="0.25">
      <c r="A731">
        <v>13309</v>
      </c>
      <c r="B731">
        <v>47437</v>
      </c>
      <c r="C731">
        <v>93844</v>
      </c>
      <c r="D731">
        <v>81</v>
      </c>
      <c r="E731">
        <v>106298</v>
      </c>
    </row>
    <row r="732" spans="1:5" x14ac:dyDescent="0.25">
      <c r="A732">
        <v>33536</v>
      </c>
      <c r="B732">
        <v>27932</v>
      </c>
      <c r="C732">
        <v>110966</v>
      </c>
      <c r="D732">
        <v>212</v>
      </c>
      <c r="E732">
        <v>270803</v>
      </c>
    </row>
    <row r="733" spans="1:5" x14ac:dyDescent="0.25">
      <c r="A733">
        <v>295163</v>
      </c>
      <c r="B733">
        <v>265849</v>
      </c>
      <c r="C733">
        <v>5466</v>
      </c>
      <c r="D733">
        <v>12</v>
      </c>
      <c r="E733">
        <v>15669</v>
      </c>
    </row>
    <row r="734" spans="1:5" x14ac:dyDescent="0.25">
      <c r="A734">
        <v>309233</v>
      </c>
      <c r="B734">
        <v>121882</v>
      </c>
      <c r="C734">
        <v>26359</v>
      </c>
      <c r="D734">
        <v>118</v>
      </c>
      <c r="E734">
        <v>159036</v>
      </c>
    </row>
    <row r="735" spans="1:5" x14ac:dyDescent="0.25">
      <c r="A735">
        <v>43377</v>
      </c>
      <c r="B735">
        <v>181199</v>
      </c>
      <c r="C735">
        <v>50795</v>
      </c>
      <c r="D735">
        <v>133</v>
      </c>
      <c r="E735">
        <v>175774</v>
      </c>
    </row>
    <row r="736" spans="1:5" x14ac:dyDescent="0.25">
      <c r="A736">
        <v>234027</v>
      </c>
      <c r="B736">
        <v>207173</v>
      </c>
      <c r="C736">
        <v>15339</v>
      </c>
      <c r="D736">
        <v>67</v>
      </c>
      <c r="E736">
        <v>92441</v>
      </c>
    </row>
    <row r="737" spans="1:5" x14ac:dyDescent="0.25">
      <c r="A737">
        <v>118183</v>
      </c>
      <c r="B737">
        <v>273674</v>
      </c>
      <c r="C737">
        <v>93186</v>
      </c>
      <c r="D737">
        <v>200</v>
      </c>
      <c r="E737">
        <v>257117</v>
      </c>
    </row>
    <row r="738" spans="1:5" x14ac:dyDescent="0.25">
      <c r="A738">
        <v>299549</v>
      </c>
      <c r="B738">
        <v>32665</v>
      </c>
      <c r="C738">
        <v>73097</v>
      </c>
      <c r="D738">
        <v>233</v>
      </c>
      <c r="E738">
        <v>277984</v>
      </c>
    </row>
    <row r="739" spans="1:5" x14ac:dyDescent="0.25">
      <c r="A739">
        <v>144213</v>
      </c>
      <c r="B739">
        <v>171344</v>
      </c>
      <c r="C739">
        <v>22307</v>
      </c>
      <c r="D739">
        <v>88</v>
      </c>
      <c r="E739">
        <v>106670</v>
      </c>
    </row>
    <row r="740" spans="1:5" x14ac:dyDescent="0.25">
      <c r="A740">
        <v>248333</v>
      </c>
      <c r="B740">
        <v>187119</v>
      </c>
      <c r="C740">
        <v>24706</v>
      </c>
      <c r="D740">
        <v>123</v>
      </c>
      <c r="E740">
        <v>151881</v>
      </c>
    </row>
    <row r="741" spans="1:5" x14ac:dyDescent="0.25">
      <c r="A741">
        <v>102521</v>
      </c>
      <c r="B741">
        <v>149646</v>
      </c>
      <c r="C741">
        <v>29387</v>
      </c>
      <c r="D741">
        <v>127</v>
      </c>
      <c r="E741">
        <v>164282</v>
      </c>
    </row>
    <row r="742" spans="1:5" x14ac:dyDescent="0.25">
      <c r="A742">
        <v>39573</v>
      </c>
      <c r="B742">
        <v>211331</v>
      </c>
      <c r="C742">
        <v>67511</v>
      </c>
      <c r="D742">
        <v>175</v>
      </c>
      <c r="E742">
        <v>214521</v>
      </c>
    </row>
    <row r="743" spans="1:5" x14ac:dyDescent="0.25">
      <c r="A743">
        <v>135755</v>
      </c>
      <c r="B743">
        <v>65837</v>
      </c>
      <c r="C743">
        <v>62135</v>
      </c>
      <c r="D743">
        <v>201</v>
      </c>
      <c r="E743">
        <v>259344</v>
      </c>
    </row>
    <row r="744" spans="1:5" x14ac:dyDescent="0.25">
      <c r="A744">
        <v>144110</v>
      </c>
      <c r="B744">
        <v>279484</v>
      </c>
      <c r="C744">
        <v>53347</v>
      </c>
      <c r="D744">
        <v>200</v>
      </c>
      <c r="E744">
        <v>250170</v>
      </c>
    </row>
    <row r="745" spans="1:5" x14ac:dyDescent="0.25">
      <c r="A745">
        <v>10975</v>
      </c>
      <c r="B745">
        <v>63036</v>
      </c>
      <c r="C745">
        <v>29317</v>
      </c>
      <c r="D745">
        <v>151</v>
      </c>
      <c r="E745">
        <v>181288</v>
      </c>
    </row>
    <row r="746" spans="1:5" x14ac:dyDescent="0.25">
      <c r="A746">
        <v>241628</v>
      </c>
      <c r="B746">
        <v>751</v>
      </c>
      <c r="C746">
        <v>51200</v>
      </c>
      <c r="D746">
        <v>195</v>
      </c>
      <c r="E746">
        <v>250065</v>
      </c>
    </row>
    <row r="747" spans="1:5" x14ac:dyDescent="0.25">
      <c r="A747">
        <v>26509</v>
      </c>
      <c r="B747">
        <v>145047</v>
      </c>
      <c r="C747">
        <v>41478</v>
      </c>
      <c r="D747">
        <v>128</v>
      </c>
      <c r="E747">
        <v>161741</v>
      </c>
    </row>
    <row r="748" spans="1:5" x14ac:dyDescent="0.25">
      <c r="A748">
        <v>281898</v>
      </c>
      <c r="B748">
        <v>146959</v>
      </c>
      <c r="C748">
        <v>18004</v>
      </c>
      <c r="D748">
        <v>84</v>
      </c>
      <c r="E748">
        <v>104217</v>
      </c>
    </row>
    <row r="749" spans="1:5" x14ac:dyDescent="0.25">
      <c r="A749">
        <v>211587</v>
      </c>
      <c r="B749">
        <v>88909</v>
      </c>
      <c r="C749">
        <v>26666</v>
      </c>
      <c r="D749">
        <v>94</v>
      </c>
      <c r="E749">
        <v>120210</v>
      </c>
    </row>
    <row r="750" spans="1:5" x14ac:dyDescent="0.25">
      <c r="A750">
        <v>137622</v>
      </c>
      <c r="B750">
        <v>246448</v>
      </c>
      <c r="C750">
        <v>86543</v>
      </c>
      <c r="D750">
        <v>237</v>
      </c>
      <c r="E750">
        <v>291964</v>
      </c>
    </row>
    <row r="751" spans="1:5" x14ac:dyDescent="0.25">
      <c r="A751">
        <v>146555</v>
      </c>
      <c r="B751">
        <v>224228</v>
      </c>
      <c r="C751">
        <v>9055</v>
      </c>
      <c r="D751">
        <v>7</v>
      </c>
      <c r="E751">
        <v>12794</v>
      </c>
    </row>
    <row r="752" spans="1:5" x14ac:dyDescent="0.25">
      <c r="A752">
        <v>69796</v>
      </c>
      <c r="B752">
        <v>128568</v>
      </c>
      <c r="C752">
        <v>101643</v>
      </c>
      <c r="D752">
        <v>218</v>
      </c>
      <c r="E752">
        <v>281271</v>
      </c>
    </row>
    <row r="753" spans="1:5" x14ac:dyDescent="0.25">
      <c r="A753">
        <v>87618</v>
      </c>
      <c r="B753">
        <v>194787</v>
      </c>
      <c r="C753">
        <v>24045</v>
      </c>
      <c r="D753">
        <v>99</v>
      </c>
      <c r="E753">
        <v>121447</v>
      </c>
    </row>
    <row r="754" spans="1:5" x14ac:dyDescent="0.25">
      <c r="A754">
        <v>165570</v>
      </c>
      <c r="B754">
        <v>231940</v>
      </c>
      <c r="C754">
        <v>21176</v>
      </c>
      <c r="D754">
        <v>96</v>
      </c>
      <c r="E754">
        <v>124123</v>
      </c>
    </row>
    <row r="755" spans="1:5" x14ac:dyDescent="0.25">
      <c r="A755">
        <v>290653</v>
      </c>
      <c r="B755">
        <v>91653</v>
      </c>
      <c r="C755">
        <v>30564</v>
      </c>
      <c r="D755">
        <v>145</v>
      </c>
      <c r="E755">
        <v>188918</v>
      </c>
    </row>
    <row r="756" spans="1:5" x14ac:dyDescent="0.25">
      <c r="A756">
        <v>151973</v>
      </c>
      <c r="B756">
        <v>234990</v>
      </c>
      <c r="C756">
        <v>28904</v>
      </c>
      <c r="D756">
        <v>104</v>
      </c>
      <c r="E756">
        <v>141722</v>
      </c>
    </row>
    <row r="757" spans="1:5" x14ac:dyDescent="0.25">
      <c r="A757">
        <v>217770</v>
      </c>
      <c r="B757">
        <v>212512</v>
      </c>
      <c r="C757">
        <v>6408</v>
      </c>
      <c r="D757">
        <v>12</v>
      </c>
      <c r="E757">
        <v>16803</v>
      </c>
    </row>
    <row r="758" spans="1:5" x14ac:dyDescent="0.25">
      <c r="A758">
        <v>174401</v>
      </c>
      <c r="B758">
        <v>122225</v>
      </c>
      <c r="C758">
        <v>36306</v>
      </c>
      <c r="D758">
        <v>171</v>
      </c>
      <c r="E758">
        <v>207060</v>
      </c>
    </row>
    <row r="759" spans="1:5" x14ac:dyDescent="0.25">
      <c r="A759">
        <v>192614</v>
      </c>
      <c r="B759">
        <v>31799</v>
      </c>
      <c r="C759">
        <v>46312</v>
      </c>
      <c r="D759">
        <v>187</v>
      </c>
      <c r="E759">
        <v>233639</v>
      </c>
    </row>
    <row r="760" spans="1:5" x14ac:dyDescent="0.25">
      <c r="A760">
        <v>230121</v>
      </c>
      <c r="B760">
        <v>166837</v>
      </c>
      <c r="C760">
        <v>12989</v>
      </c>
      <c r="D760">
        <v>56</v>
      </c>
      <c r="E760">
        <v>80256</v>
      </c>
    </row>
    <row r="761" spans="1:5" x14ac:dyDescent="0.25">
      <c r="A761">
        <v>13469</v>
      </c>
      <c r="B761">
        <v>6651</v>
      </c>
      <c r="C761">
        <v>21682</v>
      </c>
      <c r="D761">
        <v>11</v>
      </c>
      <c r="E761">
        <v>15558</v>
      </c>
    </row>
    <row r="762" spans="1:5" x14ac:dyDescent="0.25">
      <c r="A762">
        <v>113472</v>
      </c>
      <c r="B762">
        <v>94391</v>
      </c>
      <c r="C762">
        <v>104952</v>
      </c>
      <c r="D762">
        <v>210</v>
      </c>
      <c r="E762">
        <v>272527</v>
      </c>
    </row>
    <row r="763" spans="1:5" x14ac:dyDescent="0.25">
      <c r="A763">
        <v>227742</v>
      </c>
      <c r="B763">
        <v>258879</v>
      </c>
      <c r="C763">
        <v>58715</v>
      </c>
      <c r="D763">
        <v>202</v>
      </c>
      <c r="E763">
        <v>264692</v>
      </c>
    </row>
    <row r="764" spans="1:5" x14ac:dyDescent="0.25">
      <c r="A764">
        <v>304407</v>
      </c>
      <c r="B764">
        <v>146828</v>
      </c>
      <c r="C764">
        <v>16835</v>
      </c>
      <c r="D764">
        <v>96</v>
      </c>
      <c r="E764">
        <v>119694</v>
      </c>
    </row>
    <row r="765" spans="1:5" x14ac:dyDescent="0.25">
      <c r="A765">
        <v>70628</v>
      </c>
      <c r="B765">
        <v>32669</v>
      </c>
      <c r="C765">
        <v>138837</v>
      </c>
      <c r="D765">
        <v>228</v>
      </c>
      <c r="E765">
        <v>306754</v>
      </c>
    </row>
    <row r="766" spans="1:5" x14ac:dyDescent="0.25">
      <c r="A766">
        <v>28034</v>
      </c>
      <c r="B766">
        <v>213307</v>
      </c>
      <c r="C766">
        <v>92293</v>
      </c>
      <c r="D766">
        <v>105</v>
      </c>
      <c r="E766">
        <v>127094</v>
      </c>
    </row>
    <row r="767" spans="1:5" x14ac:dyDescent="0.25">
      <c r="A767">
        <v>65424</v>
      </c>
      <c r="B767">
        <v>75633</v>
      </c>
      <c r="C767">
        <v>81487</v>
      </c>
      <c r="D767">
        <v>204</v>
      </c>
      <c r="E767">
        <v>264003</v>
      </c>
    </row>
    <row r="768" spans="1:5" x14ac:dyDescent="0.25">
      <c r="A768">
        <v>258698</v>
      </c>
      <c r="B768">
        <v>102402</v>
      </c>
      <c r="C768">
        <v>7652</v>
      </c>
      <c r="D768">
        <v>2</v>
      </c>
      <c r="E768">
        <v>4444</v>
      </c>
    </row>
    <row r="769" spans="1:5" x14ac:dyDescent="0.25">
      <c r="A769">
        <v>308129</v>
      </c>
      <c r="B769">
        <v>183189</v>
      </c>
      <c r="C769">
        <v>33792</v>
      </c>
      <c r="D769">
        <v>111</v>
      </c>
      <c r="E769">
        <v>145206</v>
      </c>
    </row>
    <row r="770" spans="1:5" x14ac:dyDescent="0.25">
      <c r="A770">
        <v>310694</v>
      </c>
      <c r="B770">
        <v>177988</v>
      </c>
      <c r="C770">
        <v>11920</v>
      </c>
      <c r="D770">
        <v>32</v>
      </c>
      <c r="E770">
        <v>45629</v>
      </c>
    </row>
    <row r="771" spans="1:5" x14ac:dyDescent="0.25">
      <c r="A771">
        <v>31910</v>
      </c>
      <c r="B771">
        <v>103277</v>
      </c>
      <c r="C771">
        <v>20687</v>
      </c>
      <c r="D771">
        <v>19</v>
      </c>
      <c r="E771">
        <v>28488</v>
      </c>
    </row>
    <row r="772" spans="1:5" x14ac:dyDescent="0.25">
      <c r="A772">
        <v>177327</v>
      </c>
      <c r="B772">
        <v>261203</v>
      </c>
      <c r="C772">
        <v>31264</v>
      </c>
      <c r="D772">
        <v>126</v>
      </c>
      <c r="E772">
        <v>175211</v>
      </c>
    </row>
    <row r="773" spans="1:5" x14ac:dyDescent="0.25">
      <c r="A773">
        <v>91655</v>
      </c>
      <c r="B773">
        <v>83939</v>
      </c>
      <c r="C773">
        <v>35134</v>
      </c>
      <c r="D773">
        <v>69</v>
      </c>
      <c r="E773">
        <v>93680</v>
      </c>
    </row>
    <row r="774" spans="1:5" x14ac:dyDescent="0.25">
      <c r="A774">
        <v>104542</v>
      </c>
      <c r="B774">
        <v>17225</v>
      </c>
      <c r="C774">
        <v>12045</v>
      </c>
      <c r="D774">
        <v>6</v>
      </c>
      <c r="E774">
        <v>8278</v>
      </c>
    </row>
    <row r="775" spans="1:5" x14ac:dyDescent="0.25">
      <c r="A775">
        <v>69969</v>
      </c>
      <c r="B775">
        <v>220739</v>
      </c>
      <c r="C775">
        <v>43113</v>
      </c>
      <c r="D775">
        <v>21</v>
      </c>
      <c r="E775">
        <v>32343</v>
      </c>
    </row>
    <row r="776" spans="1:5" x14ac:dyDescent="0.25">
      <c r="A776">
        <v>62738</v>
      </c>
      <c r="B776">
        <v>127204</v>
      </c>
      <c r="C776">
        <v>53960</v>
      </c>
      <c r="D776">
        <v>111</v>
      </c>
      <c r="E776">
        <v>142266</v>
      </c>
    </row>
    <row r="777" spans="1:5" x14ac:dyDescent="0.25">
      <c r="A777">
        <v>262192</v>
      </c>
      <c r="B777">
        <v>149783</v>
      </c>
      <c r="C777">
        <v>4439</v>
      </c>
      <c r="D777">
        <v>6</v>
      </c>
      <c r="E777">
        <v>8450</v>
      </c>
    </row>
    <row r="778" spans="1:5" x14ac:dyDescent="0.25">
      <c r="A778">
        <v>155402</v>
      </c>
      <c r="B778">
        <v>94647</v>
      </c>
      <c r="C778">
        <v>61411</v>
      </c>
      <c r="D778">
        <v>198</v>
      </c>
      <c r="E778">
        <v>252291</v>
      </c>
    </row>
    <row r="779" spans="1:5" x14ac:dyDescent="0.25">
      <c r="A779">
        <v>155333</v>
      </c>
      <c r="B779">
        <v>302480</v>
      </c>
      <c r="C779">
        <v>63275</v>
      </c>
      <c r="D779">
        <v>198</v>
      </c>
      <c r="E779">
        <v>258195</v>
      </c>
    </row>
    <row r="780" spans="1:5" x14ac:dyDescent="0.25">
      <c r="A780">
        <v>97144</v>
      </c>
      <c r="B780">
        <v>306494</v>
      </c>
      <c r="C780">
        <v>17129</v>
      </c>
      <c r="D780">
        <v>39</v>
      </c>
      <c r="E780">
        <v>49606</v>
      </c>
    </row>
    <row r="781" spans="1:5" x14ac:dyDescent="0.25">
      <c r="A781">
        <v>249531</v>
      </c>
      <c r="B781">
        <v>290109</v>
      </c>
      <c r="C781">
        <v>27630</v>
      </c>
      <c r="D781">
        <v>82</v>
      </c>
      <c r="E781">
        <v>102865</v>
      </c>
    </row>
    <row r="782" spans="1:5" x14ac:dyDescent="0.25">
      <c r="A782">
        <v>284708</v>
      </c>
      <c r="B782">
        <v>15275</v>
      </c>
      <c r="C782">
        <v>18765</v>
      </c>
      <c r="D782">
        <v>95</v>
      </c>
      <c r="E782">
        <v>123299</v>
      </c>
    </row>
    <row r="783" spans="1:5" x14ac:dyDescent="0.25">
      <c r="A783">
        <v>151822</v>
      </c>
      <c r="B783">
        <v>36019</v>
      </c>
      <c r="C783">
        <v>76567</v>
      </c>
      <c r="D783">
        <v>220</v>
      </c>
      <c r="E783">
        <v>289090</v>
      </c>
    </row>
    <row r="784" spans="1:5" x14ac:dyDescent="0.25">
      <c r="A784">
        <v>83864</v>
      </c>
      <c r="B784">
        <v>114977</v>
      </c>
      <c r="C784">
        <v>59980</v>
      </c>
      <c r="D784">
        <v>160</v>
      </c>
      <c r="E784">
        <v>201921</v>
      </c>
    </row>
    <row r="785" spans="1:5" x14ac:dyDescent="0.25">
      <c r="A785">
        <v>212202</v>
      </c>
      <c r="B785">
        <v>183330</v>
      </c>
      <c r="C785">
        <v>9852</v>
      </c>
      <c r="D785">
        <v>19</v>
      </c>
      <c r="E785">
        <v>26907</v>
      </c>
    </row>
    <row r="786" spans="1:5" x14ac:dyDescent="0.25">
      <c r="A786">
        <v>70740</v>
      </c>
      <c r="B786">
        <v>179417</v>
      </c>
      <c r="C786">
        <v>66962</v>
      </c>
      <c r="D786">
        <v>101</v>
      </c>
      <c r="E786">
        <v>134274</v>
      </c>
    </row>
    <row r="787" spans="1:5" x14ac:dyDescent="0.25">
      <c r="A787">
        <v>262325</v>
      </c>
      <c r="B787">
        <v>75683</v>
      </c>
      <c r="C787">
        <v>48704</v>
      </c>
      <c r="D787">
        <v>197</v>
      </c>
      <c r="E787">
        <v>248314</v>
      </c>
    </row>
    <row r="788" spans="1:5" x14ac:dyDescent="0.25">
      <c r="A788">
        <v>297123</v>
      </c>
      <c r="B788">
        <v>89716</v>
      </c>
      <c r="C788">
        <v>43184</v>
      </c>
      <c r="D788">
        <v>67</v>
      </c>
      <c r="E788">
        <v>84812</v>
      </c>
    </row>
    <row r="789" spans="1:5" x14ac:dyDescent="0.25">
      <c r="A789">
        <v>121481</v>
      </c>
      <c r="B789">
        <v>166443</v>
      </c>
      <c r="C789">
        <v>35979</v>
      </c>
      <c r="D789">
        <v>118</v>
      </c>
      <c r="E789">
        <v>154965</v>
      </c>
    </row>
    <row r="790" spans="1:5" x14ac:dyDescent="0.25">
      <c r="A790">
        <v>78503</v>
      </c>
      <c r="B790">
        <v>201293</v>
      </c>
      <c r="C790">
        <v>20170</v>
      </c>
      <c r="D790">
        <v>24</v>
      </c>
      <c r="E790">
        <v>37939</v>
      </c>
    </row>
    <row r="791" spans="1:5" x14ac:dyDescent="0.25">
      <c r="A791">
        <v>48316</v>
      </c>
      <c r="B791">
        <v>153980</v>
      </c>
      <c r="C791">
        <v>34666</v>
      </c>
      <c r="D791">
        <v>22</v>
      </c>
      <c r="E791">
        <v>29381</v>
      </c>
    </row>
    <row r="792" spans="1:5" x14ac:dyDescent="0.25">
      <c r="A792">
        <v>194263</v>
      </c>
      <c r="B792">
        <v>73543</v>
      </c>
      <c r="C792">
        <v>31003</v>
      </c>
      <c r="D792">
        <v>132</v>
      </c>
      <c r="E792">
        <v>174058</v>
      </c>
    </row>
    <row r="793" spans="1:5" x14ac:dyDescent="0.25">
      <c r="A793">
        <v>93730</v>
      </c>
      <c r="B793">
        <v>199301</v>
      </c>
      <c r="C793">
        <v>44026</v>
      </c>
      <c r="D793">
        <v>46</v>
      </c>
      <c r="E793">
        <v>67796</v>
      </c>
    </row>
    <row r="794" spans="1:5" x14ac:dyDescent="0.25">
      <c r="A794">
        <v>214076</v>
      </c>
      <c r="B794">
        <v>63229</v>
      </c>
      <c r="C794">
        <v>47861</v>
      </c>
      <c r="D794">
        <v>188</v>
      </c>
      <c r="E794">
        <v>236802</v>
      </c>
    </row>
    <row r="795" spans="1:5" x14ac:dyDescent="0.25">
      <c r="A795">
        <v>160568</v>
      </c>
      <c r="B795">
        <v>36434</v>
      </c>
      <c r="C795">
        <v>50662</v>
      </c>
      <c r="D795">
        <v>196</v>
      </c>
      <c r="E795">
        <v>239319</v>
      </c>
    </row>
    <row r="796" spans="1:5" x14ac:dyDescent="0.25">
      <c r="A796">
        <v>145374</v>
      </c>
      <c r="B796">
        <v>8941</v>
      </c>
      <c r="C796">
        <v>24875</v>
      </c>
      <c r="D796">
        <v>92</v>
      </c>
      <c r="E796">
        <v>122995</v>
      </c>
    </row>
    <row r="797" spans="1:5" x14ac:dyDescent="0.25">
      <c r="A797">
        <v>30854</v>
      </c>
      <c r="B797">
        <v>230122</v>
      </c>
      <c r="C797">
        <v>28387</v>
      </c>
      <c r="D797">
        <v>62</v>
      </c>
      <c r="E797">
        <v>83717</v>
      </c>
    </row>
    <row r="798" spans="1:5" x14ac:dyDescent="0.25">
      <c r="A798">
        <v>209759</v>
      </c>
      <c r="B798">
        <v>107870</v>
      </c>
      <c r="C798">
        <v>26639</v>
      </c>
      <c r="D798">
        <v>122</v>
      </c>
      <c r="E798">
        <v>159034</v>
      </c>
    </row>
    <row r="799" spans="1:5" x14ac:dyDescent="0.25">
      <c r="A799">
        <v>39587</v>
      </c>
      <c r="B799">
        <v>7417</v>
      </c>
      <c r="C799">
        <v>71738</v>
      </c>
      <c r="D799">
        <v>179</v>
      </c>
      <c r="E799">
        <v>221361</v>
      </c>
    </row>
    <row r="800" spans="1:5" x14ac:dyDescent="0.25">
      <c r="A800">
        <v>278059</v>
      </c>
      <c r="B800">
        <v>28294</v>
      </c>
      <c r="C800">
        <v>149979</v>
      </c>
      <c r="D800">
        <v>232</v>
      </c>
      <c r="E800">
        <v>307431</v>
      </c>
    </row>
    <row r="801" spans="1:5" x14ac:dyDescent="0.25">
      <c r="A801">
        <v>90992</v>
      </c>
      <c r="B801">
        <v>141387</v>
      </c>
      <c r="C801">
        <v>94586</v>
      </c>
      <c r="D801">
        <v>197</v>
      </c>
      <c r="E801">
        <v>255630</v>
      </c>
    </row>
    <row r="802" spans="1:5" x14ac:dyDescent="0.25">
      <c r="A802">
        <v>204254</v>
      </c>
      <c r="B802">
        <v>305299</v>
      </c>
      <c r="C802">
        <v>22657</v>
      </c>
      <c r="D802">
        <v>94</v>
      </c>
      <c r="E802">
        <v>119752</v>
      </c>
    </row>
    <row r="803" spans="1:5" x14ac:dyDescent="0.25">
      <c r="A803">
        <v>297502</v>
      </c>
      <c r="B803">
        <v>9978</v>
      </c>
      <c r="C803">
        <v>24749</v>
      </c>
      <c r="D803">
        <v>120</v>
      </c>
      <c r="E803">
        <v>160041</v>
      </c>
    </row>
    <row r="804" spans="1:5" x14ac:dyDescent="0.25">
      <c r="A804">
        <v>37544</v>
      </c>
      <c r="B804">
        <v>118646</v>
      </c>
      <c r="C804">
        <v>45211</v>
      </c>
      <c r="D804">
        <v>63</v>
      </c>
      <c r="E804">
        <v>84143</v>
      </c>
    </row>
    <row r="805" spans="1:5" x14ac:dyDescent="0.25">
      <c r="A805">
        <v>306106</v>
      </c>
      <c r="B805">
        <v>189434</v>
      </c>
      <c r="C805">
        <v>16622</v>
      </c>
      <c r="D805">
        <v>50</v>
      </c>
      <c r="E805">
        <v>63147</v>
      </c>
    </row>
    <row r="806" spans="1:5" x14ac:dyDescent="0.25">
      <c r="A806">
        <v>258001</v>
      </c>
      <c r="B806">
        <v>305148</v>
      </c>
      <c r="C806">
        <v>72989</v>
      </c>
      <c r="D806">
        <v>202</v>
      </c>
      <c r="E806">
        <v>202516</v>
      </c>
    </row>
    <row r="807" spans="1:5" x14ac:dyDescent="0.25">
      <c r="A807">
        <v>36376</v>
      </c>
      <c r="B807">
        <v>219585</v>
      </c>
      <c r="C807">
        <v>48912</v>
      </c>
      <c r="D807">
        <v>105</v>
      </c>
      <c r="E807">
        <v>131003</v>
      </c>
    </row>
    <row r="808" spans="1:5" x14ac:dyDescent="0.25">
      <c r="A808">
        <v>2218</v>
      </c>
      <c r="B808">
        <v>307647</v>
      </c>
      <c r="C808">
        <v>11244</v>
      </c>
      <c r="D808">
        <v>9</v>
      </c>
      <c r="E808">
        <v>12673</v>
      </c>
    </row>
    <row r="809" spans="1:5" x14ac:dyDescent="0.25">
      <c r="A809">
        <v>4457</v>
      </c>
      <c r="B809">
        <v>63468</v>
      </c>
      <c r="C809">
        <v>47958</v>
      </c>
      <c r="D809">
        <v>219</v>
      </c>
      <c r="E809">
        <v>241694</v>
      </c>
    </row>
    <row r="810" spans="1:5" x14ac:dyDescent="0.25">
      <c r="A810">
        <v>60504</v>
      </c>
      <c r="B810">
        <v>278065</v>
      </c>
      <c r="C810">
        <v>137476</v>
      </c>
      <c r="D810">
        <v>255</v>
      </c>
      <c r="E810">
        <v>305769</v>
      </c>
    </row>
    <row r="811" spans="1:5" x14ac:dyDescent="0.25">
      <c r="A811">
        <v>161028</v>
      </c>
      <c r="B811">
        <v>175632</v>
      </c>
      <c r="C811">
        <v>43631</v>
      </c>
      <c r="D811">
        <v>116</v>
      </c>
      <c r="E811">
        <v>148650</v>
      </c>
    </row>
    <row r="812" spans="1:5" x14ac:dyDescent="0.25">
      <c r="A812">
        <v>94154</v>
      </c>
      <c r="B812">
        <v>157122</v>
      </c>
      <c r="C812">
        <v>42502</v>
      </c>
      <c r="D812">
        <v>183</v>
      </c>
      <c r="E812">
        <v>221346</v>
      </c>
    </row>
    <row r="813" spans="1:5" x14ac:dyDescent="0.25">
      <c r="A813">
        <v>191371</v>
      </c>
      <c r="B813">
        <v>57239</v>
      </c>
      <c r="C813">
        <v>27158</v>
      </c>
      <c r="D813">
        <v>27</v>
      </c>
      <c r="E813">
        <v>39630</v>
      </c>
    </row>
    <row r="814" spans="1:5" x14ac:dyDescent="0.25">
      <c r="A814">
        <v>225</v>
      </c>
      <c r="B814">
        <v>116858</v>
      </c>
      <c r="C814">
        <v>81011</v>
      </c>
      <c r="D814">
        <v>181</v>
      </c>
      <c r="E814">
        <v>226673</v>
      </c>
    </row>
    <row r="815" spans="1:5" x14ac:dyDescent="0.25">
      <c r="A815">
        <v>216648</v>
      </c>
      <c r="B815">
        <v>45148</v>
      </c>
      <c r="C815">
        <v>50753</v>
      </c>
      <c r="D815">
        <v>188</v>
      </c>
      <c r="E815">
        <v>235358</v>
      </c>
    </row>
    <row r="816" spans="1:5" x14ac:dyDescent="0.25">
      <c r="A816">
        <v>12821</v>
      </c>
      <c r="B816">
        <v>179338</v>
      </c>
      <c r="C816">
        <v>85530</v>
      </c>
      <c r="D816">
        <v>129</v>
      </c>
      <c r="E816">
        <v>177109</v>
      </c>
    </row>
    <row r="817" spans="1:5" x14ac:dyDescent="0.25">
      <c r="A817">
        <v>148836</v>
      </c>
      <c r="B817">
        <v>38414</v>
      </c>
      <c r="C817">
        <v>90244</v>
      </c>
      <c r="D817">
        <v>227</v>
      </c>
      <c r="E817">
        <v>302700</v>
      </c>
    </row>
    <row r="818" spans="1:5" x14ac:dyDescent="0.25">
      <c r="A818">
        <v>224078</v>
      </c>
      <c r="B818">
        <v>241010</v>
      </c>
      <c r="C818">
        <v>16060</v>
      </c>
      <c r="D818">
        <v>39</v>
      </c>
      <c r="E818">
        <v>57095</v>
      </c>
    </row>
    <row r="819" spans="1:5" x14ac:dyDescent="0.25">
      <c r="A819">
        <v>104267</v>
      </c>
      <c r="B819">
        <v>89794</v>
      </c>
      <c r="C819">
        <v>100921</v>
      </c>
      <c r="D819">
        <v>209</v>
      </c>
      <c r="E819">
        <v>281185</v>
      </c>
    </row>
    <row r="820" spans="1:5" x14ac:dyDescent="0.25">
      <c r="A820">
        <v>120469</v>
      </c>
      <c r="B820">
        <v>221741</v>
      </c>
      <c r="C820">
        <v>14869</v>
      </c>
      <c r="D820">
        <v>13</v>
      </c>
      <c r="E820">
        <v>19468</v>
      </c>
    </row>
    <row r="821" spans="1:5" x14ac:dyDescent="0.25">
      <c r="A821">
        <v>188188</v>
      </c>
      <c r="B821">
        <v>23271</v>
      </c>
      <c r="C821">
        <v>44739</v>
      </c>
      <c r="D821">
        <v>183</v>
      </c>
      <c r="E821">
        <v>223275</v>
      </c>
    </row>
    <row r="822" spans="1:5" x14ac:dyDescent="0.25">
      <c r="A822">
        <v>208695</v>
      </c>
      <c r="B822">
        <v>295320</v>
      </c>
      <c r="C822">
        <v>22871</v>
      </c>
      <c r="D822">
        <v>99</v>
      </c>
      <c r="E822">
        <v>124712</v>
      </c>
    </row>
    <row r="823" spans="1:5" x14ac:dyDescent="0.25">
      <c r="A823">
        <v>37152</v>
      </c>
      <c r="B823">
        <v>55339</v>
      </c>
      <c r="C823">
        <v>43549</v>
      </c>
      <c r="D823">
        <v>85</v>
      </c>
      <c r="E823">
        <v>108978</v>
      </c>
    </row>
    <row r="824" spans="1:5" x14ac:dyDescent="0.25">
      <c r="A824">
        <v>309912</v>
      </c>
      <c r="B824">
        <v>85844</v>
      </c>
      <c r="C824">
        <v>73945</v>
      </c>
      <c r="D824">
        <v>222</v>
      </c>
      <c r="E824">
        <v>282729</v>
      </c>
    </row>
    <row r="825" spans="1:5" x14ac:dyDescent="0.25">
      <c r="A825">
        <v>279904</v>
      </c>
      <c r="B825">
        <v>281873</v>
      </c>
      <c r="C825">
        <v>45273</v>
      </c>
      <c r="D825">
        <v>94</v>
      </c>
      <c r="E825">
        <v>112267</v>
      </c>
    </row>
    <row r="826" spans="1:5" x14ac:dyDescent="0.25">
      <c r="A826">
        <v>127897</v>
      </c>
      <c r="B826">
        <v>211625</v>
      </c>
      <c r="C826">
        <v>42292</v>
      </c>
      <c r="D826">
        <v>153</v>
      </c>
      <c r="E826">
        <v>196203</v>
      </c>
    </row>
    <row r="827" spans="1:5" x14ac:dyDescent="0.25">
      <c r="A827">
        <v>199936</v>
      </c>
      <c r="B827">
        <v>161777</v>
      </c>
      <c r="C827">
        <v>42945</v>
      </c>
      <c r="D827">
        <v>174</v>
      </c>
      <c r="E827">
        <v>224685</v>
      </c>
    </row>
    <row r="828" spans="1:5" x14ac:dyDescent="0.25">
      <c r="A828">
        <v>299580</v>
      </c>
      <c r="B828">
        <v>215444</v>
      </c>
      <c r="C828">
        <v>23204</v>
      </c>
      <c r="D828">
        <v>111</v>
      </c>
      <c r="E828">
        <v>145565</v>
      </c>
    </row>
    <row r="829" spans="1:5" x14ac:dyDescent="0.25">
      <c r="A829">
        <v>174672</v>
      </c>
      <c r="B829">
        <v>284297</v>
      </c>
      <c r="C829">
        <v>21787</v>
      </c>
      <c r="D829">
        <v>83</v>
      </c>
      <c r="E829">
        <v>106287</v>
      </c>
    </row>
    <row r="830" spans="1:5" x14ac:dyDescent="0.25">
      <c r="A830">
        <v>277312</v>
      </c>
      <c r="B830">
        <v>141225</v>
      </c>
      <c r="C830">
        <v>115219</v>
      </c>
      <c r="D830">
        <v>43</v>
      </c>
      <c r="E830">
        <v>58890</v>
      </c>
    </row>
    <row r="831" spans="1:5" x14ac:dyDescent="0.25">
      <c r="A831">
        <v>215390</v>
      </c>
      <c r="B831">
        <v>195119</v>
      </c>
      <c r="C831">
        <v>22048</v>
      </c>
      <c r="D831">
        <v>83</v>
      </c>
      <c r="E831">
        <v>101672</v>
      </c>
    </row>
    <row r="832" spans="1:5" x14ac:dyDescent="0.25">
      <c r="A832">
        <v>14533</v>
      </c>
      <c r="B832">
        <v>160679</v>
      </c>
      <c r="C832">
        <v>55975</v>
      </c>
      <c r="D832">
        <v>175</v>
      </c>
      <c r="E832">
        <v>220487</v>
      </c>
    </row>
    <row r="833" spans="1:5" x14ac:dyDescent="0.25">
      <c r="A833">
        <v>265049</v>
      </c>
      <c r="B833">
        <v>98376</v>
      </c>
      <c r="C833">
        <v>33318</v>
      </c>
      <c r="D833">
        <v>145</v>
      </c>
      <c r="E833">
        <v>195254</v>
      </c>
    </row>
    <row r="834" spans="1:5" x14ac:dyDescent="0.25">
      <c r="A834">
        <v>240823</v>
      </c>
      <c r="B834">
        <v>185127</v>
      </c>
      <c r="C834">
        <v>20313</v>
      </c>
      <c r="D834">
        <v>99</v>
      </c>
      <c r="E834">
        <v>126501</v>
      </c>
    </row>
    <row r="835" spans="1:5" x14ac:dyDescent="0.25">
      <c r="A835">
        <v>282733</v>
      </c>
      <c r="B835">
        <v>178147</v>
      </c>
      <c r="C835">
        <v>19477</v>
      </c>
      <c r="D835">
        <v>52</v>
      </c>
      <c r="E835">
        <v>66029</v>
      </c>
    </row>
    <row r="836" spans="1:5" x14ac:dyDescent="0.25">
      <c r="A836">
        <v>95670</v>
      </c>
      <c r="B836">
        <v>228258</v>
      </c>
      <c r="C836">
        <v>58735</v>
      </c>
      <c r="D836">
        <v>108</v>
      </c>
      <c r="E836">
        <v>148105</v>
      </c>
    </row>
    <row r="837" spans="1:5" x14ac:dyDescent="0.25">
      <c r="A837">
        <v>26868</v>
      </c>
      <c r="B837">
        <v>294681</v>
      </c>
      <c r="C837">
        <v>86755</v>
      </c>
      <c r="D837">
        <v>84</v>
      </c>
      <c r="E837">
        <v>114147</v>
      </c>
    </row>
    <row r="838" spans="1:5" x14ac:dyDescent="0.25">
      <c r="A838">
        <v>35181</v>
      </c>
      <c r="B838">
        <v>188484</v>
      </c>
      <c r="C838">
        <v>48085</v>
      </c>
      <c r="D838">
        <v>102</v>
      </c>
      <c r="E838">
        <v>130961</v>
      </c>
    </row>
    <row r="839" spans="1:5" x14ac:dyDescent="0.25">
      <c r="A839">
        <v>241683</v>
      </c>
      <c r="B839">
        <v>81880</v>
      </c>
      <c r="C839">
        <v>51753</v>
      </c>
      <c r="D839">
        <v>196</v>
      </c>
      <c r="E839">
        <v>252071</v>
      </c>
    </row>
    <row r="840" spans="1:5" x14ac:dyDescent="0.25">
      <c r="A840">
        <v>184009</v>
      </c>
      <c r="B840">
        <v>137072</v>
      </c>
      <c r="C840">
        <v>32383</v>
      </c>
      <c r="D840">
        <v>157</v>
      </c>
      <c r="E840">
        <v>194935</v>
      </c>
    </row>
    <row r="841" spans="1:5" x14ac:dyDescent="0.25">
      <c r="A841">
        <v>133419</v>
      </c>
      <c r="B841">
        <v>304352</v>
      </c>
      <c r="C841">
        <v>39128</v>
      </c>
      <c r="D841">
        <v>108</v>
      </c>
      <c r="E841">
        <v>151036</v>
      </c>
    </row>
    <row r="842" spans="1:5" x14ac:dyDescent="0.25">
      <c r="A842">
        <v>300353</v>
      </c>
      <c r="B842">
        <v>186463</v>
      </c>
      <c r="C842">
        <v>12405</v>
      </c>
      <c r="D842">
        <v>44</v>
      </c>
      <c r="E842">
        <v>61647</v>
      </c>
    </row>
    <row r="843" spans="1:5" x14ac:dyDescent="0.25">
      <c r="A843">
        <v>135302</v>
      </c>
      <c r="B843">
        <v>264597</v>
      </c>
      <c r="C843">
        <v>30988</v>
      </c>
      <c r="D843">
        <v>30</v>
      </c>
      <c r="E843">
        <v>43121</v>
      </c>
    </row>
    <row r="844" spans="1:5" x14ac:dyDescent="0.25">
      <c r="A844">
        <v>33375</v>
      </c>
      <c r="B844">
        <v>174855</v>
      </c>
      <c r="C844">
        <v>59900</v>
      </c>
      <c r="D844">
        <v>97</v>
      </c>
      <c r="E844">
        <v>122488</v>
      </c>
    </row>
    <row r="845" spans="1:5" x14ac:dyDescent="0.25">
      <c r="A845">
        <v>32298</v>
      </c>
      <c r="B845">
        <v>72358</v>
      </c>
      <c r="C845">
        <v>35081</v>
      </c>
      <c r="D845">
        <v>97</v>
      </c>
      <c r="E845">
        <v>128004</v>
      </c>
    </row>
    <row r="846" spans="1:5" x14ac:dyDescent="0.25">
      <c r="A846">
        <v>108383</v>
      </c>
      <c r="B846">
        <v>57447</v>
      </c>
      <c r="C846">
        <v>40336</v>
      </c>
      <c r="D846">
        <v>134</v>
      </c>
      <c r="E846">
        <v>179371</v>
      </c>
    </row>
    <row r="847" spans="1:5" x14ac:dyDescent="0.25">
      <c r="A847">
        <v>117415</v>
      </c>
      <c r="B847">
        <v>224386</v>
      </c>
      <c r="C847">
        <v>43670</v>
      </c>
      <c r="D847">
        <v>146</v>
      </c>
      <c r="E847">
        <v>194132</v>
      </c>
    </row>
    <row r="848" spans="1:5" x14ac:dyDescent="0.25">
      <c r="A848">
        <v>111123</v>
      </c>
      <c r="B848">
        <v>259100</v>
      </c>
      <c r="C848">
        <v>29923</v>
      </c>
      <c r="D848">
        <v>16</v>
      </c>
      <c r="E848">
        <v>23074</v>
      </c>
    </row>
    <row r="849" spans="1:5" x14ac:dyDescent="0.25">
      <c r="A849">
        <v>48731</v>
      </c>
      <c r="B849">
        <v>113243</v>
      </c>
      <c r="C849">
        <v>55671</v>
      </c>
      <c r="D849">
        <v>114</v>
      </c>
      <c r="E849">
        <v>147153</v>
      </c>
    </row>
    <row r="850" spans="1:5" x14ac:dyDescent="0.25">
      <c r="A850">
        <v>107394</v>
      </c>
      <c r="B850">
        <v>232362</v>
      </c>
      <c r="C850">
        <v>14243</v>
      </c>
      <c r="D850">
        <v>34</v>
      </c>
      <c r="E850">
        <v>45878</v>
      </c>
    </row>
    <row r="851" spans="1:5" x14ac:dyDescent="0.25">
      <c r="A851">
        <v>185143</v>
      </c>
      <c r="B851">
        <v>10164</v>
      </c>
      <c r="C851">
        <v>35248</v>
      </c>
      <c r="D851">
        <v>162</v>
      </c>
      <c r="E851">
        <v>199676</v>
      </c>
    </row>
    <row r="852" spans="1:5" x14ac:dyDescent="0.25">
      <c r="A852">
        <v>274142</v>
      </c>
      <c r="B852">
        <v>173392</v>
      </c>
      <c r="C852">
        <v>11077</v>
      </c>
      <c r="D852">
        <v>25</v>
      </c>
      <c r="E852">
        <v>32654</v>
      </c>
    </row>
    <row r="853" spans="1:5" x14ac:dyDescent="0.25">
      <c r="A853">
        <v>131943</v>
      </c>
      <c r="B853">
        <v>105178</v>
      </c>
      <c r="C853">
        <v>112080</v>
      </c>
      <c r="D853">
        <v>243</v>
      </c>
      <c r="E853">
        <v>284166</v>
      </c>
    </row>
    <row r="854" spans="1:5" x14ac:dyDescent="0.25">
      <c r="A854">
        <v>262354</v>
      </c>
      <c r="B854">
        <v>212674</v>
      </c>
      <c r="C854">
        <v>17785</v>
      </c>
      <c r="D854">
        <v>70</v>
      </c>
      <c r="E854">
        <v>96148</v>
      </c>
    </row>
    <row r="855" spans="1:5" x14ac:dyDescent="0.25">
      <c r="A855">
        <v>248783</v>
      </c>
      <c r="B855">
        <v>296914</v>
      </c>
      <c r="C855">
        <v>69468</v>
      </c>
      <c r="D855">
        <v>119</v>
      </c>
      <c r="E855">
        <v>154578</v>
      </c>
    </row>
    <row r="856" spans="1:5" x14ac:dyDescent="0.25">
      <c r="A856">
        <v>36894</v>
      </c>
      <c r="B856">
        <v>217482</v>
      </c>
      <c r="C856">
        <v>70423</v>
      </c>
      <c r="D856">
        <v>172</v>
      </c>
      <c r="E856">
        <v>214212</v>
      </c>
    </row>
    <row r="857" spans="1:5" x14ac:dyDescent="0.25">
      <c r="A857">
        <v>141755</v>
      </c>
      <c r="B857">
        <v>46335</v>
      </c>
      <c r="C857">
        <v>79811</v>
      </c>
      <c r="D857">
        <v>221</v>
      </c>
      <c r="E857">
        <v>290572</v>
      </c>
    </row>
    <row r="858" spans="1:5" x14ac:dyDescent="0.25">
      <c r="A858">
        <v>159187</v>
      </c>
      <c r="B858">
        <v>51114</v>
      </c>
      <c r="C858">
        <v>73270</v>
      </c>
      <c r="D858">
        <v>226</v>
      </c>
      <c r="E858">
        <v>276888</v>
      </c>
    </row>
    <row r="859" spans="1:5" x14ac:dyDescent="0.25">
      <c r="A859">
        <v>146375</v>
      </c>
      <c r="B859">
        <v>176750</v>
      </c>
      <c r="C859">
        <v>29020</v>
      </c>
      <c r="D859">
        <v>120</v>
      </c>
      <c r="E859">
        <v>154843</v>
      </c>
    </row>
    <row r="860" spans="1:5" x14ac:dyDescent="0.25">
      <c r="A860">
        <v>76376</v>
      </c>
      <c r="B860">
        <v>200817</v>
      </c>
      <c r="C860">
        <v>60859</v>
      </c>
      <c r="D860">
        <v>169</v>
      </c>
      <c r="E860">
        <v>206886</v>
      </c>
    </row>
    <row r="861" spans="1:5" x14ac:dyDescent="0.25">
      <c r="A861">
        <v>243692</v>
      </c>
      <c r="B861">
        <v>263338</v>
      </c>
      <c r="C861">
        <v>16704</v>
      </c>
      <c r="D861">
        <v>87</v>
      </c>
      <c r="E861">
        <v>113007</v>
      </c>
    </row>
    <row r="862" spans="1:5" x14ac:dyDescent="0.25">
      <c r="A862">
        <v>281457</v>
      </c>
      <c r="B862">
        <v>157221</v>
      </c>
      <c r="C862">
        <v>40561</v>
      </c>
      <c r="D862">
        <v>181</v>
      </c>
      <c r="E862">
        <v>225586</v>
      </c>
    </row>
    <row r="863" spans="1:5" x14ac:dyDescent="0.25">
      <c r="A863">
        <v>30954</v>
      </c>
      <c r="B863">
        <v>216587</v>
      </c>
      <c r="C863">
        <v>50297</v>
      </c>
      <c r="D863">
        <v>159</v>
      </c>
      <c r="E863">
        <v>198900</v>
      </c>
    </row>
    <row r="864" spans="1:5" x14ac:dyDescent="0.25">
      <c r="A864">
        <v>56104</v>
      </c>
      <c r="B864">
        <v>282380</v>
      </c>
      <c r="C864">
        <v>29379</v>
      </c>
      <c r="D864">
        <v>25</v>
      </c>
      <c r="E864">
        <v>38842</v>
      </c>
    </row>
    <row r="865" spans="1:5" x14ac:dyDescent="0.25">
      <c r="A865">
        <v>254890</v>
      </c>
      <c r="B865">
        <v>189054</v>
      </c>
      <c r="C865">
        <v>115640</v>
      </c>
      <c r="D865">
        <v>171</v>
      </c>
      <c r="E865">
        <v>218005</v>
      </c>
    </row>
    <row r="866" spans="1:5" x14ac:dyDescent="0.25">
      <c r="A866">
        <v>31521</v>
      </c>
      <c r="B866">
        <v>151211</v>
      </c>
      <c r="C866">
        <v>17868</v>
      </c>
      <c r="D866">
        <v>25</v>
      </c>
      <c r="E866">
        <v>30349</v>
      </c>
    </row>
    <row r="867" spans="1:5" x14ac:dyDescent="0.25">
      <c r="A867">
        <v>74327</v>
      </c>
      <c r="B867">
        <v>254513</v>
      </c>
      <c r="C867">
        <v>103884</v>
      </c>
      <c r="D867">
        <v>26</v>
      </c>
      <c r="E867">
        <v>30950</v>
      </c>
    </row>
    <row r="868" spans="1:5" x14ac:dyDescent="0.25">
      <c r="A868">
        <v>204908</v>
      </c>
      <c r="B868">
        <v>215548</v>
      </c>
      <c r="C868">
        <v>2200</v>
      </c>
      <c r="D868">
        <v>2</v>
      </c>
      <c r="E868">
        <v>2218</v>
      </c>
    </row>
    <row r="869" spans="1:5" x14ac:dyDescent="0.25">
      <c r="A869">
        <v>116131</v>
      </c>
      <c r="B869">
        <v>234831</v>
      </c>
      <c r="C869">
        <v>31903</v>
      </c>
      <c r="D869">
        <v>85</v>
      </c>
      <c r="E869">
        <v>101113</v>
      </c>
    </row>
    <row r="870" spans="1:5" x14ac:dyDescent="0.25">
      <c r="A870">
        <v>116225</v>
      </c>
      <c r="B870">
        <v>125885</v>
      </c>
      <c r="C870">
        <v>95124</v>
      </c>
      <c r="D870">
        <v>220</v>
      </c>
      <c r="E870">
        <v>291665</v>
      </c>
    </row>
    <row r="871" spans="1:5" x14ac:dyDescent="0.25">
      <c r="A871">
        <v>21533</v>
      </c>
      <c r="B871">
        <v>33125</v>
      </c>
      <c r="C871">
        <v>135239</v>
      </c>
      <c r="D871">
        <v>227</v>
      </c>
      <c r="E871">
        <v>306221</v>
      </c>
    </row>
    <row r="872" spans="1:5" x14ac:dyDescent="0.25">
      <c r="A872">
        <v>141645</v>
      </c>
      <c r="B872">
        <v>75630</v>
      </c>
      <c r="C872">
        <v>71202</v>
      </c>
      <c r="D872">
        <v>210</v>
      </c>
      <c r="E872">
        <v>272735</v>
      </c>
    </row>
    <row r="873" spans="1:5" x14ac:dyDescent="0.25">
      <c r="A873">
        <v>106663</v>
      </c>
      <c r="B873">
        <v>147323</v>
      </c>
      <c r="C873">
        <v>42922</v>
      </c>
      <c r="D873">
        <v>142</v>
      </c>
      <c r="E873">
        <v>175026</v>
      </c>
    </row>
    <row r="874" spans="1:5" x14ac:dyDescent="0.25">
      <c r="A874">
        <v>248805</v>
      </c>
      <c r="B874">
        <v>74342</v>
      </c>
      <c r="C874">
        <v>188549</v>
      </c>
      <c r="D874">
        <v>235</v>
      </c>
      <c r="E874">
        <v>311317</v>
      </c>
    </row>
    <row r="875" spans="1:5" x14ac:dyDescent="0.25">
      <c r="A875">
        <v>212349</v>
      </c>
      <c r="B875">
        <v>220886</v>
      </c>
      <c r="C875">
        <v>36146</v>
      </c>
      <c r="D875">
        <v>142</v>
      </c>
      <c r="E875">
        <v>193784</v>
      </c>
    </row>
    <row r="876" spans="1:5" x14ac:dyDescent="0.25">
      <c r="A876">
        <v>168651</v>
      </c>
      <c r="B876">
        <v>198993</v>
      </c>
      <c r="C876">
        <v>25596</v>
      </c>
      <c r="D876">
        <v>71</v>
      </c>
      <c r="E876">
        <v>91201</v>
      </c>
    </row>
    <row r="877" spans="1:5" x14ac:dyDescent="0.25">
      <c r="A877">
        <v>220761</v>
      </c>
      <c r="B877">
        <v>55614</v>
      </c>
      <c r="C877">
        <v>32412</v>
      </c>
      <c r="D877">
        <v>101</v>
      </c>
      <c r="E877">
        <v>125889</v>
      </c>
    </row>
    <row r="878" spans="1:5" x14ac:dyDescent="0.25">
      <c r="A878">
        <v>154994</v>
      </c>
      <c r="B878">
        <v>250887</v>
      </c>
      <c r="C878">
        <v>39335</v>
      </c>
      <c r="D878">
        <v>122</v>
      </c>
      <c r="E878">
        <v>155613</v>
      </c>
    </row>
    <row r="879" spans="1:5" x14ac:dyDescent="0.25">
      <c r="A879">
        <v>234605</v>
      </c>
      <c r="B879">
        <v>286666</v>
      </c>
      <c r="C879">
        <v>20500</v>
      </c>
      <c r="D879">
        <v>98</v>
      </c>
      <c r="E879">
        <v>126291</v>
      </c>
    </row>
    <row r="880" spans="1:5" x14ac:dyDescent="0.25">
      <c r="A880">
        <v>236952</v>
      </c>
      <c r="B880">
        <v>101548</v>
      </c>
      <c r="C880">
        <v>32994</v>
      </c>
      <c r="D880">
        <v>161</v>
      </c>
      <c r="E880">
        <v>199936</v>
      </c>
    </row>
    <row r="881" spans="1:5" x14ac:dyDescent="0.25">
      <c r="A881">
        <v>278224</v>
      </c>
      <c r="B881">
        <v>299464</v>
      </c>
      <c r="C881">
        <v>10587</v>
      </c>
      <c r="D881">
        <v>24</v>
      </c>
      <c r="E881">
        <v>36875</v>
      </c>
    </row>
    <row r="882" spans="1:5" x14ac:dyDescent="0.25">
      <c r="A882">
        <v>51092</v>
      </c>
      <c r="B882">
        <v>226606</v>
      </c>
      <c r="C882">
        <v>37947</v>
      </c>
      <c r="D882">
        <v>30</v>
      </c>
      <c r="E882">
        <v>41191</v>
      </c>
    </row>
    <row r="883" spans="1:5" x14ac:dyDescent="0.25">
      <c r="A883">
        <v>3709</v>
      </c>
      <c r="B883">
        <v>49849</v>
      </c>
      <c r="C883">
        <v>127447</v>
      </c>
      <c r="D883">
        <v>232</v>
      </c>
      <c r="E883">
        <v>310067</v>
      </c>
    </row>
    <row r="884" spans="1:5" x14ac:dyDescent="0.25">
      <c r="A884">
        <v>206306</v>
      </c>
      <c r="B884">
        <v>14567</v>
      </c>
      <c r="C884">
        <v>18525</v>
      </c>
      <c r="D884">
        <v>52</v>
      </c>
      <c r="E884">
        <v>71748</v>
      </c>
    </row>
    <row r="885" spans="1:5" x14ac:dyDescent="0.25">
      <c r="A885">
        <v>217338</v>
      </c>
      <c r="B885">
        <v>245385</v>
      </c>
      <c r="C885">
        <v>18006</v>
      </c>
      <c r="D885">
        <v>29</v>
      </c>
      <c r="E885">
        <v>42449</v>
      </c>
    </row>
    <row r="886" spans="1:5" x14ac:dyDescent="0.25">
      <c r="A886">
        <v>98755</v>
      </c>
      <c r="B886">
        <v>311116</v>
      </c>
      <c r="C886">
        <v>20679</v>
      </c>
      <c r="D886">
        <v>63</v>
      </c>
      <c r="E886">
        <v>86830</v>
      </c>
    </row>
    <row r="887" spans="1:5" x14ac:dyDescent="0.25">
      <c r="A887">
        <v>279358</v>
      </c>
      <c r="B887">
        <v>129570</v>
      </c>
      <c r="C887">
        <v>62590</v>
      </c>
      <c r="D887">
        <v>179</v>
      </c>
      <c r="E887">
        <v>227418</v>
      </c>
    </row>
    <row r="888" spans="1:5" x14ac:dyDescent="0.25">
      <c r="A888">
        <v>75483</v>
      </c>
      <c r="B888">
        <v>56533</v>
      </c>
      <c r="C888">
        <v>102140</v>
      </c>
      <c r="D888">
        <v>193</v>
      </c>
      <c r="E888">
        <v>260236</v>
      </c>
    </row>
    <row r="889" spans="1:5" x14ac:dyDescent="0.25">
      <c r="A889">
        <v>210665</v>
      </c>
      <c r="B889">
        <v>121200</v>
      </c>
      <c r="C889">
        <v>34607</v>
      </c>
      <c r="D889">
        <v>145</v>
      </c>
      <c r="E889">
        <v>193401</v>
      </c>
    </row>
    <row r="890" spans="1:5" x14ac:dyDescent="0.25">
      <c r="A890">
        <v>117726</v>
      </c>
      <c r="B890">
        <v>106375</v>
      </c>
      <c r="C890">
        <v>92773</v>
      </c>
      <c r="D890">
        <v>193</v>
      </c>
      <c r="E890">
        <v>253279</v>
      </c>
    </row>
    <row r="891" spans="1:5" x14ac:dyDescent="0.25">
      <c r="A891">
        <v>93254</v>
      </c>
      <c r="B891">
        <v>288773</v>
      </c>
      <c r="C891">
        <v>67880</v>
      </c>
      <c r="D891">
        <v>144</v>
      </c>
      <c r="E891">
        <v>194021</v>
      </c>
    </row>
    <row r="892" spans="1:5" x14ac:dyDescent="0.25">
      <c r="A892">
        <v>149194</v>
      </c>
      <c r="B892">
        <v>118215</v>
      </c>
      <c r="C892">
        <v>68857</v>
      </c>
      <c r="D892">
        <v>220</v>
      </c>
      <c r="E892">
        <v>284684</v>
      </c>
    </row>
    <row r="893" spans="1:5" x14ac:dyDescent="0.25">
      <c r="A893">
        <v>222361</v>
      </c>
      <c r="B893">
        <v>240925</v>
      </c>
      <c r="C893">
        <v>19480</v>
      </c>
      <c r="D893">
        <v>72</v>
      </c>
      <c r="E893">
        <v>97639</v>
      </c>
    </row>
    <row r="894" spans="1:5" x14ac:dyDescent="0.25">
      <c r="A894">
        <v>149938</v>
      </c>
      <c r="B894">
        <v>26903</v>
      </c>
      <c r="C894">
        <v>86922</v>
      </c>
      <c r="D894">
        <v>233</v>
      </c>
      <c r="E894">
        <v>301227</v>
      </c>
    </row>
    <row r="895" spans="1:5" x14ac:dyDescent="0.25">
      <c r="A895">
        <v>150602</v>
      </c>
      <c r="B895">
        <v>217915</v>
      </c>
      <c r="C895">
        <v>18575</v>
      </c>
      <c r="D895">
        <v>91</v>
      </c>
      <c r="E895">
        <v>107024</v>
      </c>
    </row>
    <row r="896" spans="1:5" x14ac:dyDescent="0.25">
      <c r="A896">
        <v>55068</v>
      </c>
      <c r="B896">
        <v>240399</v>
      </c>
      <c r="C896">
        <v>58254</v>
      </c>
      <c r="D896">
        <v>140</v>
      </c>
      <c r="E896">
        <v>182186</v>
      </c>
    </row>
    <row r="897" spans="1:5" x14ac:dyDescent="0.25">
      <c r="A897">
        <v>278246</v>
      </c>
      <c r="B897">
        <v>5335</v>
      </c>
      <c r="C897">
        <v>61669</v>
      </c>
      <c r="D897">
        <v>211</v>
      </c>
      <c r="E897">
        <v>274190</v>
      </c>
    </row>
    <row r="898" spans="1:5" x14ac:dyDescent="0.25">
      <c r="A898">
        <v>117854</v>
      </c>
      <c r="B898">
        <v>1235</v>
      </c>
      <c r="C898">
        <v>77056</v>
      </c>
      <c r="D898">
        <v>208</v>
      </c>
      <c r="E898">
        <v>270239</v>
      </c>
    </row>
    <row r="899" spans="1:5" x14ac:dyDescent="0.25">
      <c r="A899">
        <v>8697</v>
      </c>
      <c r="B899">
        <v>252752</v>
      </c>
      <c r="C899">
        <v>18525</v>
      </c>
      <c r="D899">
        <v>40</v>
      </c>
      <c r="E899">
        <v>57896</v>
      </c>
    </row>
    <row r="900" spans="1:5" x14ac:dyDescent="0.25">
      <c r="A900">
        <v>223024</v>
      </c>
      <c r="B900">
        <v>120800</v>
      </c>
      <c r="C900">
        <v>17321</v>
      </c>
      <c r="D900">
        <v>46</v>
      </c>
      <c r="E900">
        <v>63568</v>
      </c>
    </row>
    <row r="901" spans="1:5" x14ac:dyDescent="0.25">
      <c r="A901">
        <v>31940</v>
      </c>
      <c r="B901">
        <v>134430</v>
      </c>
      <c r="C901">
        <v>89450</v>
      </c>
      <c r="D901">
        <v>228</v>
      </c>
      <c r="E901">
        <v>278463</v>
      </c>
    </row>
    <row r="902" spans="1:5" x14ac:dyDescent="0.25">
      <c r="A902">
        <v>225638</v>
      </c>
      <c r="B902">
        <v>74555</v>
      </c>
      <c r="C902">
        <v>76311</v>
      </c>
      <c r="D902">
        <v>224</v>
      </c>
      <c r="E902">
        <v>285813</v>
      </c>
    </row>
    <row r="903" spans="1:5" x14ac:dyDescent="0.25">
      <c r="A903">
        <v>24513</v>
      </c>
      <c r="B903">
        <v>209511</v>
      </c>
      <c r="C903">
        <v>15548</v>
      </c>
      <c r="D903">
        <v>12</v>
      </c>
      <c r="E903">
        <v>12328</v>
      </c>
    </row>
    <row r="904" spans="1:5" x14ac:dyDescent="0.25">
      <c r="A904">
        <v>292736</v>
      </c>
      <c r="B904">
        <v>121477</v>
      </c>
      <c r="C904">
        <v>30028</v>
      </c>
      <c r="D904">
        <v>141</v>
      </c>
      <c r="E904">
        <v>186175</v>
      </c>
    </row>
    <row r="905" spans="1:5" x14ac:dyDescent="0.25">
      <c r="A905">
        <v>186062</v>
      </c>
      <c r="B905">
        <v>207276</v>
      </c>
      <c r="C905">
        <v>5005</v>
      </c>
      <c r="D905">
        <v>9</v>
      </c>
      <c r="E905">
        <v>12927</v>
      </c>
    </row>
    <row r="906" spans="1:5" x14ac:dyDescent="0.25">
      <c r="A906">
        <v>107380</v>
      </c>
      <c r="B906">
        <v>93332</v>
      </c>
      <c r="C906">
        <v>34181</v>
      </c>
      <c r="D906">
        <v>98</v>
      </c>
      <c r="E906">
        <v>122017</v>
      </c>
    </row>
    <row r="907" spans="1:5" x14ac:dyDescent="0.25">
      <c r="A907">
        <v>234609</v>
      </c>
      <c r="B907">
        <v>156970</v>
      </c>
      <c r="C907">
        <v>26149</v>
      </c>
      <c r="D907">
        <v>123</v>
      </c>
      <c r="E907">
        <v>161294</v>
      </c>
    </row>
    <row r="908" spans="1:5" x14ac:dyDescent="0.25">
      <c r="A908">
        <v>84667</v>
      </c>
      <c r="B908">
        <v>160124</v>
      </c>
      <c r="C908">
        <v>41939</v>
      </c>
      <c r="D908">
        <v>171</v>
      </c>
      <c r="E908">
        <v>215217</v>
      </c>
    </row>
    <row r="909" spans="1:5" x14ac:dyDescent="0.25">
      <c r="A909">
        <v>90330</v>
      </c>
      <c r="B909">
        <v>161644</v>
      </c>
      <c r="C909">
        <v>66647</v>
      </c>
      <c r="D909">
        <v>211</v>
      </c>
      <c r="E909">
        <v>266136</v>
      </c>
    </row>
    <row r="910" spans="1:5" x14ac:dyDescent="0.25">
      <c r="A910">
        <v>158306</v>
      </c>
      <c r="B910">
        <v>223783</v>
      </c>
      <c r="C910">
        <v>19094</v>
      </c>
      <c r="D910">
        <v>14</v>
      </c>
      <c r="E910">
        <v>21120</v>
      </c>
    </row>
    <row r="911" spans="1:5" x14ac:dyDescent="0.25">
      <c r="A911">
        <v>13316</v>
      </c>
      <c r="B911">
        <v>17748</v>
      </c>
      <c r="C911">
        <v>151620</v>
      </c>
      <c r="D911">
        <v>219</v>
      </c>
      <c r="E911">
        <v>302681</v>
      </c>
    </row>
    <row r="912" spans="1:5" x14ac:dyDescent="0.25">
      <c r="A912">
        <v>162202</v>
      </c>
      <c r="B912">
        <v>200087</v>
      </c>
      <c r="C912">
        <v>21494</v>
      </c>
      <c r="D912">
        <v>34</v>
      </c>
      <c r="E912">
        <v>49119</v>
      </c>
    </row>
    <row r="913" spans="1:5" x14ac:dyDescent="0.25">
      <c r="A913">
        <v>252747</v>
      </c>
      <c r="B913">
        <v>25154</v>
      </c>
      <c r="C913">
        <v>15540</v>
      </c>
      <c r="D913">
        <v>82</v>
      </c>
      <c r="E913">
        <v>103381</v>
      </c>
    </row>
    <row r="914" spans="1:5" x14ac:dyDescent="0.25">
      <c r="A914">
        <v>55586</v>
      </c>
      <c r="B914">
        <v>262800</v>
      </c>
      <c r="C914">
        <v>47060</v>
      </c>
      <c r="D914">
        <v>40</v>
      </c>
      <c r="E914">
        <v>56209</v>
      </c>
    </row>
    <row r="915" spans="1:5" x14ac:dyDescent="0.25">
      <c r="A915">
        <v>62962</v>
      </c>
      <c r="B915">
        <v>194750</v>
      </c>
      <c r="C915">
        <v>41860</v>
      </c>
      <c r="D915">
        <v>103</v>
      </c>
      <c r="E915">
        <v>136385</v>
      </c>
    </row>
    <row r="916" spans="1:5" x14ac:dyDescent="0.25">
      <c r="A916">
        <v>256008</v>
      </c>
      <c r="B916">
        <v>246179</v>
      </c>
      <c r="C916">
        <v>38067</v>
      </c>
      <c r="D916">
        <v>68</v>
      </c>
      <c r="E916">
        <v>93031</v>
      </c>
    </row>
    <row r="917" spans="1:5" x14ac:dyDescent="0.25">
      <c r="A917">
        <v>183229</v>
      </c>
      <c r="B917">
        <v>176151</v>
      </c>
      <c r="C917">
        <v>11058</v>
      </c>
      <c r="D917">
        <v>35</v>
      </c>
      <c r="E917">
        <v>44242</v>
      </c>
    </row>
    <row r="918" spans="1:5" x14ac:dyDescent="0.25">
      <c r="A918">
        <v>222375</v>
      </c>
      <c r="B918">
        <v>61432</v>
      </c>
      <c r="C918">
        <v>90549</v>
      </c>
      <c r="D918">
        <v>227</v>
      </c>
      <c r="E918">
        <v>300031</v>
      </c>
    </row>
    <row r="919" spans="1:5" x14ac:dyDescent="0.25">
      <c r="A919">
        <v>138139</v>
      </c>
      <c r="B919">
        <v>93804</v>
      </c>
      <c r="C919">
        <v>73732</v>
      </c>
      <c r="D919">
        <v>208</v>
      </c>
      <c r="E919">
        <v>270602</v>
      </c>
    </row>
    <row r="920" spans="1:5" x14ac:dyDescent="0.25">
      <c r="A920">
        <v>7402</v>
      </c>
      <c r="B920">
        <v>65676</v>
      </c>
      <c r="C920">
        <v>108875</v>
      </c>
      <c r="D920">
        <v>233</v>
      </c>
      <c r="E920">
        <v>307178</v>
      </c>
    </row>
    <row r="921" spans="1:5" x14ac:dyDescent="0.25">
      <c r="A921">
        <v>50534</v>
      </c>
      <c r="B921">
        <v>15793</v>
      </c>
      <c r="C921">
        <v>26482</v>
      </c>
      <c r="D921">
        <v>12</v>
      </c>
      <c r="E921">
        <v>17341</v>
      </c>
    </row>
    <row r="922" spans="1:5" x14ac:dyDescent="0.25">
      <c r="A922">
        <v>308564</v>
      </c>
      <c r="B922">
        <v>36156</v>
      </c>
      <c r="C922">
        <v>70213</v>
      </c>
      <c r="D922">
        <v>216</v>
      </c>
      <c r="E922">
        <v>279840</v>
      </c>
    </row>
    <row r="923" spans="1:5" x14ac:dyDescent="0.25">
      <c r="A923">
        <v>213829</v>
      </c>
      <c r="B923">
        <v>182639</v>
      </c>
      <c r="C923">
        <v>5726</v>
      </c>
      <c r="D923">
        <v>6</v>
      </c>
      <c r="E923">
        <v>8141</v>
      </c>
    </row>
    <row r="924" spans="1:5" x14ac:dyDescent="0.25">
      <c r="A924">
        <v>35450</v>
      </c>
      <c r="B924">
        <v>92455</v>
      </c>
      <c r="C924">
        <v>79012</v>
      </c>
      <c r="D924">
        <v>181</v>
      </c>
      <c r="E924">
        <v>224223</v>
      </c>
    </row>
    <row r="925" spans="1:5" x14ac:dyDescent="0.25">
      <c r="A925">
        <v>298077</v>
      </c>
      <c r="B925">
        <v>62862</v>
      </c>
      <c r="C925">
        <v>35324</v>
      </c>
      <c r="D925">
        <v>175</v>
      </c>
      <c r="E925">
        <v>208718</v>
      </c>
    </row>
    <row r="926" spans="1:5" x14ac:dyDescent="0.25">
      <c r="A926">
        <v>238321</v>
      </c>
      <c r="B926">
        <v>129607</v>
      </c>
      <c r="C926">
        <v>19417</v>
      </c>
      <c r="D926">
        <v>99</v>
      </c>
      <c r="E926">
        <v>115823</v>
      </c>
    </row>
    <row r="927" spans="1:5" x14ac:dyDescent="0.25">
      <c r="A927">
        <v>40489</v>
      </c>
      <c r="B927">
        <v>160851</v>
      </c>
      <c r="C927">
        <v>63550</v>
      </c>
      <c r="D927">
        <v>215</v>
      </c>
      <c r="E927">
        <v>225403</v>
      </c>
    </row>
    <row r="928" spans="1:5" x14ac:dyDescent="0.25">
      <c r="A928">
        <v>27220</v>
      </c>
      <c r="B928">
        <v>29125</v>
      </c>
      <c r="C928">
        <v>66924</v>
      </c>
      <c r="D928">
        <v>2</v>
      </c>
      <c r="E928">
        <v>4294</v>
      </c>
    </row>
    <row r="929" spans="1:5" x14ac:dyDescent="0.25">
      <c r="A929">
        <v>66290</v>
      </c>
      <c r="B929">
        <v>156938</v>
      </c>
      <c r="C929">
        <v>90139</v>
      </c>
      <c r="D929">
        <v>251</v>
      </c>
      <c r="E929">
        <v>255288</v>
      </c>
    </row>
    <row r="930" spans="1:5" x14ac:dyDescent="0.25">
      <c r="A930">
        <v>54773</v>
      </c>
      <c r="B930">
        <v>124308</v>
      </c>
      <c r="C930">
        <v>58935</v>
      </c>
      <c r="D930">
        <v>225</v>
      </c>
      <c r="E930">
        <v>176914</v>
      </c>
    </row>
    <row r="931" spans="1:5" x14ac:dyDescent="0.25">
      <c r="A931">
        <v>251501</v>
      </c>
      <c r="B931">
        <v>308377</v>
      </c>
      <c r="C931">
        <v>14743</v>
      </c>
      <c r="D931">
        <v>75</v>
      </c>
      <c r="E931">
        <v>61025</v>
      </c>
    </row>
    <row r="932" spans="1:5" x14ac:dyDescent="0.25">
      <c r="A932">
        <v>216144</v>
      </c>
      <c r="B932">
        <v>87927</v>
      </c>
      <c r="C932">
        <v>142503</v>
      </c>
      <c r="D932">
        <v>227</v>
      </c>
      <c r="E932">
        <v>311161</v>
      </c>
    </row>
    <row r="933" spans="1:5" x14ac:dyDescent="0.25">
      <c r="A933">
        <v>151493</v>
      </c>
      <c r="B933">
        <v>16975</v>
      </c>
      <c r="C933">
        <v>15288</v>
      </c>
      <c r="D933">
        <v>80</v>
      </c>
      <c r="E933">
        <v>93670</v>
      </c>
    </row>
    <row r="934" spans="1:5" x14ac:dyDescent="0.25">
      <c r="A934">
        <v>215060</v>
      </c>
      <c r="B934">
        <v>86600</v>
      </c>
      <c r="C934">
        <v>40853</v>
      </c>
      <c r="D934">
        <v>184</v>
      </c>
      <c r="E934">
        <v>214712</v>
      </c>
    </row>
    <row r="935" spans="1:5" x14ac:dyDescent="0.25">
      <c r="A935">
        <v>204993</v>
      </c>
      <c r="B935">
        <v>220954</v>
      </c>
      <c r="C935">
        <v>46659</v>
      </c>
      <c r="D935">
        <v>175</v>
      </c>
      <c r="E935">
        <v>223794</v>
      </c>
    </row>
    <row r="936" spans="1:5" x14ac:dyDescent="0.25">
      <c r="A936">
        <v>104797</v>
      </c>
      <c r="B936">
        <v>183337</v>
      </c>
      <c r="C936">
        <v>97806</v>
      </c>
      <c r="D936">
        <v>123</v>
      </c>
      <c r="E936">
        <v>167076</v>
      </c>
    </row>
    <row r="937" spans="1:5" x14ac:dyDescent="0.25">
      <c r="A937">
        <v>30750</v>
      </c>
      <c r="B937">
        <v>177594</v>
      </c>
      <c r="C937">
        <v>34056</v>
      </c>
      <c r="D937">
        <v>108</v>
      </c>
      <c r="E937">
        <v>139319</v>
      </c>
    </row>
    <row r="938" spans="1:5" x14ac:dyDescent="0.25">
      <c r="A938">
        <v>144937</v>
      </c>
      <c r="B938">
        <v>288277</v>
      </c>
      <c r="C938">
        <v>19403</v>
      </c>
      <c r="D938">
        <v>42</v>
      </c>
      <c r="E938">
        <v>57489</v>
      </c>
    </row>
    <row r="939" spans="1:5" x14ac:dyDescent="0.25">
      <c r="A939">
        <v>288566</v>
      </c>
      <c r="B939">
        <v>172259</v>
      </c>
      <c r="C939">
        <v>37240</v>
      </c>
      <c r="D939">
        <v>182</v>
      </c>
      <c r="E939">
        <v>216089</v>
      </c>
    </row>
    <row r="940" spans="1:5" x14ac:dyDescent="0.25">
      <c r="A940">
        <v>51863</v>
      </c>
      <c r="B940">
        <v>191064</v>
      </c>
      <c r="C940">
        <v>54318</v>
      </c>
      <c r="D940">
        <v>176</v>
      </c>
      <c r="E940">
        <v>208467</v>
      </c>
    </row>
    <row r="941" spans="1:5" x14ac:dyDescent="0.25">
      <c r="A941">
        <v>52913</v>
      </c>
      <c r="B941">
        <v>282827</v>
      </c>
      <c r="C941">
        <v>51760</v>
      </c>
      <c r="D941">
        <v>96</v>
      </c>
      <c r="E941">
        <v>100627</v>
      </c>
    </row>
    <row r="942" spans="1:5" x14ac:dyDescent="0.25">
      <c r="A942">
        <v>114654</v>
      </c>
      <c r="B942">
        <v>197770</v>
      </c>
      <c r="C942">
        <v>24324</v>
      </c>
      <c r="D942">
        <v>93</v>
      </c>
      <c r="E942">
        <v>118201</v>
      </c>
    </row>
    <row r="943" spans="1:5" x14ac:dyDescent="0.25">
      <c r="A943">
        <v>115999</v>
      </c>
      <c r="B943">
        <v>94709</v>
      </c>
      <c r="C943">
        <v>24521</v>
      </c>
      <c r="D943">
        <v>46</v>
      </c>
      <c r="E943">
        <v>63316</v>
      </c>
    </row>
    <row r="944" spans="1:5" x14ac:dyDescent="0.25">
      <c r="A944">
        <v>141578</v>
      </c>
      <c r="B944">
        <v>20958</v>
      </c>
      <c r="C944">
        <v>107195</v>
      </c>
      <c r="D944">
        <v>223</v>
      </c>
      <c r="E944">
        <v>304813</v>
      </c>
    </row>
    <row r="945" spans="1:5" x14ac:dyDescent="0.25">
      <c r="A945">
        <v>17684</v>
      </c>
      <c r="B945">
        <v>211926</v>
      </c>
      <c r="C945">
        <v>53937</v>
      </c>
      <c r="D945">
        <v>140</v>
      </c>
      <c r="E945">
        <v>185722</v>
      </c>
    </row>
    <row r="946" spans="1:5" x14ac:dyDescent="0.25">
      <c r="A946">
        <v>182095</v>
      </c>
      <c r="B946">
        <v>78541</v>
      </c>
      <c r="C946">
        <v>15345</v>
      </c>
      <c r="D946">
        <v>82</v>
      </c>
      <c r="E946">
        <v>103640</v>
      </c>
    </row>
    <row r="947" spans="1:5" x14ac:dyDescent="0.25">
      <c r="A947">
        <v>166798</v>
      </c>
      <c r="B947">
        <v>50749</v>
      </c>
      <c r="C947">
        <v>88197</v>
      </c>
      <c r="D947">
        <v>228</v>
      </c>
      <c r="E947">
        <v>302051</v>
      </c>
    </row>
    <row r="948" spans="1:5" x14ac:dyDescent="0.25">
      <c r="A948">
        <v>189842</v>
      </c>
      <c r="B948">
        <v>246185</v>
      </c>
      <c r="C948">
        <v>25284</v>
      </c>
      <c r="D948">
        <v>56</v>
      </c>
      <c r="E948">
        <v>77952</v>
      </c>
    </row>
    <row r="949" spans="1:5" x14ac:dyDescent="0.25">
      <c r="A949">
        <v>50931</v>
      </c>
      <c r="B949">
        <v>84705</v>
      </c>
      <c r="C949">
        <v>51244</v>
      </c>
      <c r="D949">
        <v>132</v>
      </c>
      <c r="E949">
        <v>173650</v>
      </c>
    </row>
    <row r="950" spans="1:5" x14ac:dyDescent="0.25">
      <c r="A950">
        <v>106682</v>
      </c>
      <c r="B950">
        <v>295014</v>
      </c>
      <c r="C950">
        <v>36927</v>
      </c>
      <c r="D950">
        <v>127</v>
      </c>
      <c r="E950">
        <v>163046</v>
      </c>
    </row>
    <row r="951" spans="1:5" x14ac:dyDescent="0.25">
      <c r="A951">
        <v>6292</v>
      </c>
      <c r="B951">
        <v>268077</v>
      </c>
      <c r="C951">
        <v>23092</v>
      </c>
      <c r="D951">
        <v>30</v>
      </c>
      <c r="E951">
        <v>40237</v>
      </c>
    </row>
    <row r="952" spans="1:5" x14ac:dyDescent="0.25">
      <c r="A952">
        <v>173598</v>
      </c>
      <c r="B952">
        <v>7076</v>
      </c>
      <c r="C952">
        <v>38451</v>
      </c>
      <c r="D952">
        <v>168</v>
      </c>
      <c r="E952">
        <v>208617</v>
      </c>
    </row>
    <row r="953" spans="1:5" x14ac:dyDescent="0.25">
      <c r="A953">
        <v>101056</v>
      </c>
      <c r="B953">
        <v>5996</v>
      </c>
      <c r="C953">
        <v>103356</v>
      </c>
      <c r="D953">
        <v>227</v>
      </c>
      <c r="E953">
        <v>299700</v>
      </c>
    </row>
    <row r="954" spans="1:5" x14ac:dyDescent="0.25">
      <c r="A954">
        <v>116248</v>
      </c>
      <c r="B954">
        <v>277836</v>
      </c>
      <c r="C954">
        <v>35657</v>
      </c>
      <c r="D954">
        <v>113</v>
      </c>
      <c r="E954">
        <v>134838</v>
      </c>
    </row>
    <row r="955" spans="1:5" x14ac:dyDescent="0.25">
      <c r="A955">
        <v>257368</v>
      </c>
      <c r="B955">
        <v>200488</v>
      </c>
      <c r="C955">
        <v>53985</v>
      </c>
      <c r="D955">
        <v>120</v>
      </c>
      <c r="E955">
        <v>147778</v>
      </c>
    </row>
    <row r="956" spans="1:5" x14ac:dyDescent="0.25">
      <c r="A956">
        <v>202960</v>
      </c>
      <c r="B956">
        <v>185480</v>
      </c>
      <c r="C956">
        <v>12514</v>
      </c>
      <c r="D956">
        <v>50</v>
      </c>
      <c r="E956">
        <v>64277</v>
      </c>
    </row>
    <row r="957" spans="1:5" x14ac:dyDescent="0.25">
      <c r="A957">
        <v>215259</v>
      </c>
      <c r="B957">
        <v>144008</v>
      </c>
      <c r="C957">
        <v>23825</v>
      </c>
      <c r="D957">
        <v>108</v>
      </c>
      <c r="E957">
        <v>140617</v>
      </c>
    </row>
    <row r="958" spans="1:5" x14ac:dyDescent="0.25">
      <c r="A958">
        <v>182951</v>
      </c>
      <c r="B958">
        <v>208055</v>
      </c>
      <c r="C958">
        <v>4107</v>
      </c>
      <c r="D958">
        <v>5</v>
      </c>
      <c r="E958">
        <v>8375</v>
      </c>
    </row>
    <row r="959" spans="1:5" x14ac:dyDescent="0.25">
      <c r="A959">
        <v>170749</v>
      </c>
      <c r="B959">
        <v>260860</v>
      </c>
      <c r="C959">
        <v>45537</v>
      </c>
      <c r="D959">
        <v>179</v>
      </c>
      <c r="E959">
        <v>222832</v>
      </c>
    </row>
    <row r="960" spans="1:5" x14ac:dyDescent="0.25">
      <c r="A960">
        <v>182602</v>
      </c>
      <c r="B960">
        <v>218345</v>
      </c>
      <c r="C960">
        <v>9803</v>
      </c>
      <c r="D960">
        <v>25</v>
      </c>
      <c r="E960">
        <v>38333</v>
      </c>
    </row>
    <row r="961" spans="1:5" x14ac:dyDescent="0.25">
      <c r="A961">
        <v>26759</v>
      </c>
      <c r="B961">
        <v>265710</v>
      </c>
      <c r="C961">
        <v>25592</v>
      </c>
      <c r="D961">
        <v>34</v>
      </c>
      <c r="E961">
        <v>44949</v>
      </c>
    </row>
    <row r="962" spans="1:5" x14ac:dyDescent="0.25">
      <c r="A962">
        <v>185945</v>
      </c>
      <c r="B962">
        <v>148307</v>
      </c>
      <c r="C962">
        <v>81090</v>
      </c>
      <c r="D962">
        <v>226</v>
      </c>
      <c r="E962">
        <v>295346</v>
      </c>
    </row>
    <row r="963" spans="1:5" x14ac:dyDescent="0.25">
      <c r="A963">
        <v>235557</v>
      </c>
      <c r="B963">
        <v>145457</v>
      </c>
      <c r="C963">
        <v>6085</v>
      </c>
      <c r="D963">
        <v>8</v>
      </c>
      <c r="E963">
        <v>12761</v>
      </c>
    </row>
    <row r="964" spans="1:5" x14ac:dyDescent="0.25">
      <c r="A964">
        <v>125636</v>
      </c>
      <c r="B964">
        <v>298666</v>
      </c>
      <c r="C964">
        <v>22015</v>
      </c>
      <c r="D964">
        <v>34</v>
      </c>
      <c r="E964">
        <v>47642</v>
      </c>
    </row>
    <row r="965" spans="1:5" x14ac:dyDescent="0.25">
      <c r="A965">
        <v>135474</v>
      </c>
      <c r="B965">
        <v>143505</v>
      </c>
      <c r="C965">
        <v>52984</v>
      </c>
      <c r="D965">
        <v>148</v>
      </c>
      <c r="E965">
        <v>196594</v>
      </c>
    </row>
    <row r="966" spans="1:5" x14ac:dyDescent="0.25">
      <c r="A966">
        <v>227640</v>
      </c>
      <c r="B966">
        <v>232966</v>
      </c>
      <c r="C966">
        <v>11574</v>
      </c>
      <c r="D966">
        <v>48</v>
      </c>
      <c r="E966">
        <v>66719</v>
      </c>
    </row>
    <row r="967" spans="1:5" x14ac:dyDescent="0.25">
      <c r="A967">
        <v>15569</v>
      </c>
      <c r="B967">
        <v>297301</v>
      </c>
      <c r="C967">
        <v>11998</v>
      </c>
      <c r="D967">
        <v>53</v>
      </c>
      <c r="E967">
        <v>69009</v>
      </c>
    </row>
    <row r="968" spans="1:5" x14ac:dyDescent="0.25">
      <c r="A968">
        <v>19674</v>
      </c>
      <c r="B968">
        <v>73696</v>
      </c>
      <c r="C968">
        <v>36408</v>
      </c>
      <c r="D968">
        <v>124</v>
      </c>
      <c r="E968">
        <v>160188</v>
      </c>
    </row>
    <row r="969" spans="1:5" x14ac:dyDescent="0.25">
      <c r="A969">
        <v>271939</v>
      </c>
      <c r="B969">
        <v>186202</v>
      </c>
      <c r="C969">
        <v>52182</v>
      </c>
      <c r="D969">
        <v>143</v>
      </c>
      <c r="E969">
        <v>185905</v>
      </c>
    </row>
    <row r="970" spans="1:5" x14ac:dyDescent="0.25">
      <c r="A970">
        <v>113574</v>
      </c>
      <c r="B970">
        <v>227741</v>
      </c>
      <c r="C970">
        <v>66446</v>
      </c>
      <c r="D970">
        <v>114</v>
      </c>
      <c r="E970">
        <v>149048</v>
      </c>
    </row>
    <row r="971" spans="1:5" x14ac:dyDescent="0.25">
      <c r="A971">
        <v>15322</v>
      </c>
      <c r="B971">
        <v>293008</v>
      </c>
      <c r="C971">
        <v>10533</v>
      </c>
      <c r="D971">
        <v>25</v>
      </c>
      <c r="E971">
        <v>32477</v>
      </c>
    </row>
    <row r="972" spans="1:5" x14ac:dyDescent="0.25">
      <c r="A972">
        <v>133397</v>
      </c>
      <c r="B972">
        <v>68143</v>
      </c>
      <c r="C972">
        <v>76127</v>
      </c>
      <c r="D972">
        <v>215</v>
      </c>
      <c r="E972">
        <v>274628</v>
      </c>
    </row>
    <row r="973" spans="1:5" x14ac:dyDescent="0.25">
      <c r="A973">
        <v>142575</v>
      </c>
      <c r="B973">
        <v>78804</v>
      </c>
      <c r="C973">
        <v>151665</v>
      </c>
      <c r="D973">
        <v>238</v>
      </c>
      <c r="E973">
        <v>311315</v>
      </c>
    </row>
    <row r="974" spans="1:5" x14ac:dyDescent="0.25">
      <c r="A974">
        <v>227619</v>
      </c>
      <c r="B974">
        <v>194410</v>
      </c>
      <c r="C974">
        <v>11501</v>
      </c>
      <c r="D974">
        <v>28</v>
      </c>
      <c r="E974">
        <v>39270</v>
      </c>
    </row>
    <row r="975" spans="1:5" x14ac:dyDescent="0.25">
      <c r="A975">
        <v>143552</v>
      </c>
      <c r="B975">
        <v>269485</v>
      </c>
      <c r="C975">
        <v>24919</v>
      </c>
      <c r="D975">
        <v>110</v>
      </c>
      <c r="E975">
        <v>140392</v>
      </c>
    </row>
    <row r="976" spans="1:5" x14ac:dyDescent="0.25">
      <c r="A976">
        <v>248208</v>
      </c>
      <c r="B976">
        <v>311915</v>
      </c>
      <c r="C976">
        <v>22985</v>
      </c>
      <c r="D976">
        <v>103</v>
      </c>
      <c r="E976">
        <v>134162</v>
      </c>
    </row>
    <row r="977" spans="1:5" x14ac:dyDescent="0.25">
      <c r="A977">
        <v>131347</v>
      </c>
      <c r="B977">
        <v>261377</v>
      </c>
      <c r="C977">
        <v>22373</v>
      </c>
      <c r="D977">
        <v>47</v>
      </c>
      <c r="E977">
        <v>62485</v>
      </c>
    </row>
    <row r="978" spans="1:5" x14ac:dyDescent="0.25">
      <c r="A978">
        <v>193629</v>
      </c>
      <c r="B978">
        <v>107884</v>
      </c>
      <c r="C978">
        <v>22253</v>
      </c>
      <c r="D978">
        <v>119</v>
      </c>
      <c r="E978">
        <v>152622</v>
      </c>
    </row>
    <row r="979" spans="1:5" x14ac:dyDescent="0.25">
      <c r="A979">
        <v>4689</v>
      </c>
      <c r="B979">
        <v>113700</v>
      </c>
      <c r="C979">
        <v>19244</v>
      </c>
      <c r="D979">
        <v>104</v>
      </c>
      <c r="E979">
        <v>130061</v>
      </c>
    </row>
    <row r="980" spans="1:5" x14ac:dyDescent="0.25">
      <c r="A980">
        <v>164881</v>
      </c>
      <c r="B980">
        <v>247517</v>
      </c>
      <c r="C980">
        <v>28057</v>
      </c>
      <c r="D980">
        <v>115</v>
      </c>
      <c r="E980">
        <v>147001</v>
      </c>
    </row>
    <row r="981" spans="1:5" x14ac:dyDescent="0.25">
      <c r="A981">
        <v>260018</v>
      </c>
      <c r="B981">
        <v>98758</v>
      </c>
      <c r="C981">
        <v>21368</v>
      </c>
      <c r="D981">
        <v>100</v>
      </c>
      <c r="E981">
        <v>130176</v>
      </c>
    </row>
    <row r="982" spans="1:5" x14ac:dyDescent="0.25">
      <c r="A982">
        <v>44307</v>
      </c>
      <c r="B982">
        <v>88267</v>
      </c>
      <c r="C982">
        <v>36802</v>
      </c>
      <c r="D982">
        <v>38</v>
      </c>
      <c r="E982">
        <v>54088</v>
      </c>
    </row>
    <row r="983" spans="1:5" x14ac:dyDescent="0.25">
      <c r="A983">
        <v>163623</v>
      </c>
      <c r="B983">
        <v>174947</v>
      </c>
      <c r="C983">
        <v>35645</v>
      </c>
      <c r="D983">
        <v>21</v>
      </c>
      <c r="E983">
        <v>31631</v>
      </c>
    </row>
    <row r="984" spans="1:5" x14ac:dyDescent="0.25">
      <c r="A984">
        <v>140343</v>
      </c>
      <c r="B984">
        <v>119657</v>
      </c>
      <c r="C984">
        <v>40798</v>
      </c>
      <c r="D984">
        <v>65</v>
      </c>
      <c r="E984">
        <v>87702</v>
      </c>
    </row>
    <row r="985" spans="1:5" x14ac:dyDescent="0.25">
      <c r="A985">
        <v>178446</v>
      </c>
      <c r="B985">
        <v>158398</v>
      </c>
      <c r="C985">
        <v>28998</v>
      </c>
      <c r="D985">
        <v>128</v>
      </c>
      <c r="E985">
        <v>169605</v>
      </c>
    </row>
    <row r="986" spans="1:5" x14ac:dyDescent="0.25">
      <c r="A986">
        <v>281280</v>
      </c>
      <c r="B986">
        <v>125519</v>
      </c>
      <c r="C986">
        <v>24275</v>
      </c>
      <c r="D986">
        <v>123</v>
      </c>
      <c r="E986">
        <v>145665</v>
      </c>
    </row>
    <row r="987" spans="1:5" x14ac:dyDescent="0.25">
      <c r="A987">
        <v>310564</v>
      </c>
      <c r="B987">
        <v>196440</v>
      </c>
      <c r="C987">
        <v>15358</v>
      </c>
      <c r="D987">
        <v>58</v>
      </c>
      <c r="E987">
        <v>77548</v>
      </c>
    </row>
    <row r="988" spans="1:5" x14ac:dyDescent="0.25">
      <c r="A988">
        <v>211864</v>
      </c>
      <c r="B988">
        <v>79173</v>
      </c>
      <c r="C988">
        <v>11590</v>
      </c>
      <c r="D988">
        <v>31</v>
      </c>
      <c r="E988">
        <v>43964</v>
      </c>
    </row>
    <row r="989" spans="1:5" x14ac:dyDescent="0.25">
      <c r="A989">
        <v>289979</v>
      </c>
      <c r="B989">
        <v>257729</v>
      </c>
      <c r="C989">
        <v>69465</v>
      </c>
      <c r="D989">
        <v>216</v>
      </c>
      <c r="E989">
        <v>284925</v>
      </c>
    </row>
    <row r="990" spans="1:5" x14ac:dyDescent="0.25">
      <c r="A990">
        <v>191208</v>
      </c>
      <c r="B990">
        <v>282035</v>
      </c>
      <c r="C990">
        <v>15844</v>
      </c>
      <c r="D990">
        <v>18</v>
      </c>
      <c r="E990">
        <v>25726</v>
      </c>
    </row>
    <row r="991" spans="1:5" x14ac:dyDescent="0.25">
      <c r="A991">
        <v>15436</v>
      </c>
      <c r="B991">
        <v>119806</v>
      </c>
      <c r="C991">
        <v>43925</v>
      </c>
      <c r="D991">
        <v>169</v>
      </c>
      <c r="E991">
        <v>218196</v>
      </c>
    </row>
    <row r="992" spans="1:5" x14ac:dyDescent="0.25">
      <c r="A992">
        <v>158480</v>
      </c>
      <c r="B992">
        <v>205184</v>
      </c>
      <c r="C992">
        <v>67453</v>
      </c>
      <c r="D992">
        <v>64</v>
      </c>
      <c r="E992">
        <v>88645</v>
      </c>
    </row>
    <row r="993" spans="1:5" x14ac:dyDescent="0.25">
      <c r="A993">
        <v>4338</v>
      </c>
      <c r="B993">
        <v>171226</v>
      </c>
      <c r="C993">
        <v>12338</v>
      </c>
      <c r="D993">
        <v>5</v>
      </c>
      <c r="E993">
        <v>7687</v>
      </c>
    </row>
    <row r="994" spans="1:5" x14ac:dyDescent="0.25">
      <c r="A994">
        <v>73716</v>
      </c>
      <c r="B994">
        <v>27276</v>
      </c>
      <c r="C994">
        <v>92917</v>
      </c>
      <c r="D994">
        <v>226</v>
      </c>
      <c r="E994">
        <v>296558</v>
      </c>
    </row>
    <row r="995" spans="1:5" x14ac:dyDescent="0.25">
      <c r="A995">
        <v>154573</v>
      </c>
      <c r="B995">
        <v>123740</v>
      </c>
      <c r="C995">
        <v>23171</v>
      </c>
      <c r="D995">
        <v>86</v>
      </c>
      <c r="E995">
        <v>110235</v>
      </c>
    </row>
    <row r="996" spans="1:5" x14ac:dyDescent="0.25">
      <c r="A996">
        <v>83868</v>
      </c>
      <c r="B996">
        <v>68532</v>
      </c>
      <c r="C996">
        <v>25767</v>
      </c>
      <c r="D996">
        <v>15</v>
      </c>
      <c r="E996">
        <v>22992</v>
      </c>
    </row>
    <row r="997" spans="1:5" x14ac:dyDescent="0.25">
      <c r="A997">
        <v>202337</v>
      </c>
      <c r="B997">
        <v>114929</v>
      </c>
      <c r="C997">
        <v>14592</v>
      </c>
      <c r="D997">
        <v>55</v>
      </c>
      <c r="E997">
        <v>73564</v>
      </c>
    </row>
    <row r="998" spans="1:5" x14ac:dyDescent="0.25">
      <c r="A998">
        <v>101584</v>
      </c>
      <c r="B998">
        <v>67853</v>
      </c>
      <c r="C998">
        <v>104541</v>
      </c>
      <c r="D998">
        <v>213</v>
      </c>
      <c r="E998">
        <v>287027</v>
      </c>
    </row>
    <row r="999" spans="1:5" x14ac:dyDescent="0.25">
      <c r="A999">
        <v>260058</v>
      </c>
      <c r="B999">
        <v>192109</v>
      </c>
      <c r="C999">
        <v>56780</v>
      </c>
      <c r="D999">
        <v>165</v>
      </c>
      <c r="E999">
        <v>211661</v>
      </c>
    </row>
    <row r="1000" spans="1:5" x14ac:dyDescent="0.25">
      <c r="A1000">
        <v>201243</v>
      </c>
      <c r="B1000">
        <v>231022</v>
      </c>
      <c r="C1000">
        <v>14456</v>
      </c>
      <c r="D1000">
        <v>52</v>
      </c>
      <c r="E1000">
        <v>66787</v>
      </c>
    </row>
    <row r="1001" spans="1:5" x14ac:dyDescent="0.25">
      <c r="A1001">
        <v>126003</v>
      </c>
      <c r="B1001">
        <v>290673</v>
      </c>
      <c r="C1001">
        <v>28031</v>
      </c>
      <c r="D1001">
        <v>112</v>
      </c>
      <c r="E1001">
        <v>146082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L r p R T 0 x h 4 l y n A A A A + Q A A A B I A H A B D b 2 5 m a W c v U G F j a 2 F n Z S 5 4 b W w g o h g A K K A U A A A A A A A A A A A A A A A A A A A A A A A A A A A A h Y / B C o I w H I d f R X Z 3 m 5 M s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k w b N 4 n u A o Y Q z I x K H Q 5 u u w M R l T I D 8 Q V n 3 t + k 5 x Z c L l D s g 0 g b x v 8 C d Q S w M E F A A C A A g A L r p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6 U U + e X + W N x Q E A A L w P A A A T A B w A R m 9 y b X V s Y X M v U 2 V j d G l v b j E u b S C i G A A o o B Q A A A A A A A A A A A A A A A A A A A A A A A A A A A D t l U 1 r 2 0 A Q h s 8 1 + D 8 s 6 s U G I b D b 9 N C i Q 7 F b W g h p i 3 Q o R D 2 s V x N r k / 0 w M 6 O 0 J u S / Z 4 1 c H N u C 5 l C l p k g X S e 8 s 8 8 7 u M 7 t L o F h 7 J 7 L m P X k 3 H A w H V E m E U p T 6 + o Y Y Z a 4 t k E i F A R 4 O R H g y X 6 O C o M z o N p l 7 V V t w P P q o D S Q z 7 z j 8 0 C j 6 / r b 4 i n 6 J 0 l L x 0 + M N r a S C I q + A N B U I V B u m Y s 8 i 4 V 8 c j e P L O R h t N Q O m 0 Y s o F j N v a u s o P Y v F B 6 d 8 q d 0 y n U z P p r H 4 V n u G j N c G 0 t 1 n c u E d / B j H T a k v o 1 C E D b F S f A J Z A l I U 6 s 7 l I g z c R r b 6 q J l V L C 6 3 + n t j M i W N R E o Z 6 8 c p Z 5 V 0 y 5 A x X 6 9 g l y 5 H 6 e j K o 2 0 K 3 g R p 1 O I f 3 9 1 F F 7 6 E i Q i T + + z 4 z e t k M / Y + F o 0 + b d H n m l g 6 B c c R s V m 6 F j k D Z g P l f u R + P B x o 1 z q N x + A X + h n Q H 5 j 0 8 E 8 E v s x Y Y o f c d / l 7 5 C e C X F U Z S F R V h 9 T 3 L H r w T w H P Q R O u t g v A 7 k 5 6 0 N d h m T f V 0 B d n 1 n 8 X / m H 2 P 3 B / 9 Z 9 x P 2 Z 1 7 p e a 6 7 K N 7 r n k t t C T b 2 y m S l 9 x N 5 s 3 t C Q W v y 3 6 z X s i p / Y K Q W m C S t 6 G e r W D D t k f W v U 9 c C I 9 o O 0 z d s G x W d 8 H / 7 I P H g B Q S w E C L Q A U A A I A C A A u u l F P T G H i X K c A A A D 5 A A A A E g A A A A A A A A A A A A A A A A A A A A A A Q 2 9 u Z m l n L 1 B h Y 2 t h Z 2 U u e G 1 s U E s B A i 0 A F A A C A A g A L r p R T w / K 6 a u k A A A A 6 Q A A A B M A A A A A A A A A A A A A A A A A 8 w A A A F t D b 2 5 0 Z W 5 0 X 1 R 5 c G V z X S 5 4 b W x Q S w E C L Q A U A A I A C A A u u l F P n l / l j c U B A A C 8 D w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S g A A A A A A A B d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a m t z d H J h V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w O T o w N z o w M S 4 3 N z c 0 M j M 0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p r c 3 R y Y V R p b W V z L 0 N o Y W 5 n Z W Q g V H l w Z S 5 7 T m 9 k Z T E g L D B 9 J n F 1 b 3 Q 7 L C Z x d W 9 0 O 1 N l Y 3 R p b 2 4 x L 2 R p a m t z d H J h V G l t Z X M v Q 2 h h b m d l Z C B U e X B l L n t O b 2 R l M i A s M X 0 m c X V v d D s s J n F 1 b 3 Q 7 U 2 V j d G l v b j E v Z G l q a 3 N 0 c m F U a W 1 l c y 9 D a G F u Z 2 V k I F R 5 c G U u e 0 R p c 3 R h b m N l L D J 9 J n F 1 b 3 Q 7 L C Z x d W 9 0 O 1 N l Y 3 R p b 2 4 x L 2 R p a m t z d H J h V G l t Z X M v Q 2 h h b m d l Z C B U e X B l L n s g V G l t Z S w z f S Z x d W 9 0 O y w m c X V v d D t T Z W N 0 a W 9 u M S 9 k a W p r c 3 R y Y V R p b W V z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q a 3 N 0 c m F U a W 1 l c y 9 D a G F u Z 2 V k I F R 5 c G U u e 0 5 v Z G U x I C w w f S Z x d W 9 0 O y w m c X V v d D t T Z W N 0 a W 9 u M S 9 k a W p r c 3 R y Y V R p b W V z L 0 N o Y W 5 n Z W Q g V H l w Z S 5 7 T m 9 k Z T I g L D F 9 J n F 1 b 3 Q 7 L C Z x d W 9 0 O 1 N l Y 3 R p b 2 4 x L 2 R p a m t z d H J h V G l t Z X M v Q 2 h h b m d l Z C B U e X B l L n t E a X N 0 Y W 5 j Z S w y f S Z x d W 9 0 O y w m c X V v d D t T Z W N 0 a W 9 u M S 9 k a W p r c 3 R y Y V R p b W V z L 0 N o Y W 5 n Z W Q g V H l w Z S 5 7 I F R p b W U s M 3 0 m c X V v d D s s J n F 1 b 3 Q 7 U 2 V j d G l v b j E v Z G l q a 3 N 0 c m F U a W 1 l c y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p r c 3 R y Y V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V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Z G l q a 3 N 0 c m F U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A 5 O j A 3 O j E 5 L j g 2 M D Y w O D N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G l q a 3 N 0 c m F U a W 1 l c y 9 D a G F u Z 2 V k I F R 5 c G U u e 0 5 v Z G U x I C w w f S Z x d W 9 0 O y w m c X V v d D t T Z W N 0 a W 9 u M S 9 i a W R p a m t z d H J h V G l t Z X M v Q 2 h h b m d l Z C B U e X B l L n t O b 2 R l M i A s M X 0 m c X V v d D s s J n F 1 b 3 Q 7 U 2 V j d G l v b j E v Y m l k a W p r c 3 R y Y V R p b W V z L 0 N o Y W 5 n Z W Q g V H l w Z S 5 7 R G l z d G F u Y 2 U s M n 0 m c X V v d D s s J n F 1 b 3 Q 7 U 2 V j d G l v b j E v Y m l k a W p r c 3 R y Y V R p b W V z L 0 N o Y W 5 n Z W Q g V H l w Z S 5 7 I F R p b W U s M 3 0 m c X V v d D s s J n F 1 b 3 Q 7 U 2 V j d G l v b j E v Y m l k a W p r c 3 R y Y V R p b W V z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k a W p r c 3 R y Y V R p b W V z L 0 N o Y W 5 n Z W Q g V H l w Z S 5 7 T m 9 k Z T E g L D B 9 J n F 1 b 3 Q 7 L C Z x d W 9 0 O 1 N l Y 3 R p b 2 4 x L 2 J p Z G l q a 3 N 0 c m F U a W 1 l c y 9 D a G F u Z 2 V k I F R 5 c G U u e 0 5 v Z G U y I C w x f S Z x d W 9 0 O y w m c X V v d D t T Z W N 0 a W 9 u M S 9 i a W R p a m t z d H J h V G l t Z X M v Q 2 h h b m d l Z C B U e X B l L n t E a X N 0 Y W 5 j Z S w y f S Z x d W 9 0 O y w m c X V v d D t T Z W N 0 a W 9 u M S 9 i a W R p a m t z d H J h V G l t Z X M v Q 2 h h b m d l Z C B U e X B l L n s g V G l t Z S w z f S Z x d W 9 0 O y w m c X V v d D t T Z W N 0 a W 9 u M S 9 i a W R p a m t z d H J h V G l t Z X M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k a W p r c 3 R y Y V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R p a m t z d H J h V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V N 0 Y X J U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A 5 O j A 3 O j M 1 L j k z N T U x N D d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d G F y V G l t Z X M v Q 2 h h b m d l Z C B U e X B l L n t O b 2 R l M S A s M H 0 m c X V v d D s s J n F 1 b 3 Q 7 U 2 V j d G l v b j E v Y V N 0 Y X J U a W 1 l c y 9 D a G F u Z 2 V k I F R 5 c G U u e 0 5 v Z G U y I C w x f S Z x d W 9 0 O y w m c X V v d D t T Z W N 0 a W 9 u M S 9 h U 3 R h c l R p b W V z L 0 N o Y W 5 n Z W Q g V H l w Z S 5 7 R G l z d G F u Y 2 U s M n 0 m c X V v d D s s J n F 1 b 3 Q 7 U 2 V j d G l v b j E v Y V N 0 Y X J U a W 1 l c y 9 D a G F u Z 2 V k I F R 5 c G U u e y B U a W 1 l L D N 9 J n F 1 b 3 Q 7 L C Z x d W 9 0 O 1 N l Y 3 R p b 2 4 x L 2 F T d G F y V G l t Z X M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3 R h c l R p b W V z L 0 N o Y W 5 n Z W Q g V H l w Z S 5 7 T m 9 k Z T E g L D B 9 J n F 1 b 3 Q 7 L C Z x d W 9 0 O 1 N l Y 3 R p b 2 4 x L 2 F T d G F y V G l t Z X M v Q 2 h h b m d l Z C B U e X B l L n t O b 2 R l M i A s M X 0 m c X V v d D s s J n F 1 b 3 Q 7 U 2 V j d G l v b j E v Y V N 0 Y X J U a W 1 l c y 9 D a G F u Z 2 V k I F R 5 c G U u e 0 R p c 3 R h b m N l L D J 9 J n F 1 b 3 Q 7 L C Z x d W 9 0 O 1 N l Y 3 R p b 2 4 x L 2 F T d G F y V G l t Z X M v Q 2 h h b m d l Z C B U e X B l L n s g V G l t Z S w z f S Z x d W 9 0 O y w m c X V v d D t T Z W N 0 a W 9 u M S 9 h U 3 R h c l R p b W V z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d G F y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J U a W 1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U 2 V h c m N o V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w O T o w N z o 0 O S 4 w M j U y M j U w W i I g L z 4 8 R W 5 0 c n k g V H l w Z T 0 i R m l s b E N v b H V t b l R 5 c G V z I i B W Y W x 1 Z T 0 i c 0 F 3 T U Z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F N l Y X J j a F R p b W V z L 0 N o Y W 5 n Z W Q g V H l w Z S 5 7 T m 9 k Z T E g L D B 9 J n F 1 b 3 Q 7 L C Z x d W 9 0 O 1 N l Y 3 R p b 2 4 x L 2 N o U 2 V h c m N o V G l t Z X M v Q 2 h h b m d l Z C B U e X B l L n t O b 2 R l M i A s M X 0 m c X V v d D s s J n F 1 b 3 Q 7 U 2 V j d G l v b j E v Y 2 h T Z W F y Y 2 h U a W 1 l c y 9 D a G F u Z 2 V k I F R 5 c G U u e 0 R p c 3 R h b m N l L D J 9 J n F 1 b 3 Q 7 L C Z x d W 9 0 O 1 N l Y 3 R p b 2 4 x L 2 N o U 2 V h c m N o V G l t Z X M v Q 2 h h b m d l Z C B U e X B l L n s g V G l t Z S w z f S Z x d W 9 0 O y w m c X V v d D t T Z W N 0 a W 9 u M S 9 j a F N l Y X J j a F R p b W V z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T Z W F y Y 2 h U a W 1 l c y 9 D a G F u Z 2 V k I F R 5 c G U u e 0 5 v Z G U x I C w w f S Z x d W 9 0 O y w m c X V v d D t T Z W N 0 a W 9 u M S 9 j a F N l Y X J j a F R p b W V z L 0 N o Y W 5 n Z W Q g V H l w Z S 5 7 T m 9 k Z T I g L D F 9 J n F 1 b 3 Q 7 L C Z x d W 9 0 O 1 N l Y 3 R p b 2 4 x L 2 N o U 2 V h c m N o V G l t Z X M v Q 2 h h b m d l Z C B U e X B l L n t E a X N 0 Y W 5 j Z S w y f S Z x d W 9 0 O y w m c X V v d D t T Z W N 0 a W 9 u M S 9 j a F N l Y X J j a F R p b W V z L 0 N o Y W 5 n Z W Q g V H l w Z S 5 7 I F R p b W U s M 3 0 m c X V v d D s s J n F 1 b 3 Q 7 U 2 V j d G l v b j E v Y 2 h T Z W F y Y 2 h U a W 1 l c y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F N l Y X J j a F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U 2 V h c m N o V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a W p p b m d O b 2 R l c 0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l q a W 5 n T m 9 k Z X N P b m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j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M D o w N T o 1 M i 4 3 M z U 1 M j I w W i I g L z 4 8 R W 5 0 c n k g V H l w Z T 0 i R m l s b E N v b H V t b l R 5 c G V z I i B W Y W x 1 Z T 0 i c 0 F 3 V U Y i I C 8 + P E V u d H J 5 I F R 5 c G U 9 I k Z p b G x D b 2 x 1 b W 5 O Y W 1 l c y I g V m F s d W U 9 I n N b J n F 1 b 3 Q 7 T m 9 k Z S Z x d W 9 0 O y w m c X V v d D t M b 2 d p d H V k Z S Z x d W 9 0 O y w m c X V v d D t M Y X R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a W p p b m d O b 2 R l c 0 9 u b H k v Q 2 h h b m d l Z C B U e X B l L n t O b 2 R l L D B 9 J n F 1 b 3 Q 7 L C Z x d W 9 0 O 1 N l Y 3 R p b 2 4 x L 2 J l a W p p b m d O b 2 R l c 0 9 u b H k v Q 2 h h b m d l Z C B U e X B l L n t M b 2 d p d H V k Z S w x f S Z x d W 9 0 O y w m c X V v d D t T Z W N 0 a W 9 u M S 9 i Z W l q a W 5 n T m 9 k Z X N P b m x 5 L 0 N o Y W 5 n Z W Q g V H l w Z S 5 7 T G F 0 a X R 1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V p a m l u Z 0 5 v Z G V z T 2 5 s e S 9 D a G F u Z 2 V k I F R 5 c G U u e 0 5 v Z G U s M H 0 m c X V v d D s s J n F 1 b 3 Q 7 U 2 V j d G l v b j E v Y m V p a m l u Z 0 5 v Z G V z T 2 5 s e S 9 D a G F u Z 2 V k I F R 5 c G U u e 0 x v Z 2 l 0 d W R l L D F 9 J n F 1 b 3 Q 7 L C Z x d W 9 0 O 1 N l Y 3 R p b 2 4 x L 2 J l a W p p b m d O b 2 R l c 0 9 u b H k v Q 2 h h b m d l Z C B U e X B l L n t M Y X R p d H V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p a m l u Z 0 5 v Z G V z T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q a W 5 n T m 9 k Z X N P b m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a W p p b m d O b 2 R l c 0 9 u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R z a G l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d H N o a W Z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d U M T M 6 M T Y 6 N D Q u N z k 0 N D E 4 N F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0 c 2 h p Z n Q v Q 2 h h b m d l Z C B U e X B l L n t O b 2 R l M S A s M H 0 m c X V v d D s s J n F 1 b 3 Q 7 U 2 V j d G l v b j E v Y m l 0 c 2 h p Z n Q v Q 2 h h b m d l Z C B U e X B l L n t O b 2 R l M i A s M X 0 m c X V v d D s s J n F 1 b 3 Q 7 U 2 V j d G l v b j E v Y m l 0 c 2 h p Z n Q v Q 2 h h b m d l Z C B U e X B l L n t E a X N 0 Y W 5 j Z S w y f S Z x d W 9 0 O y w m c X V v d D t T Z W N 0 a W 9 u M S 9 i a X R z a G l m d C 9 D a G F u Z 2 V k I F R 5 c G U u e y B U a W 1 l L D N 9 J n F 1 b 3 Q 7 L C Z x d W 9 0 O 1 N l Y 3 R p b 2 4 x L 2 J p d H N o a W Z 0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0 c 2 h p Z n Q v Q 2 h h b m d l Z C B U e X B l L n t O b 2 R l M S A s M H 0 m c X V v d D s s J n F 1 b 3 Q 7 U 2 V j d G l v b j E v Y m l 0 c 2 h p Z n Q v Q 2 h h b m d l Z C B U e X B l L n t O b 2 R l M i A s M X 0 m c X V v d D s s J n F 1 b 3 Q 7 U 2 V j d G l v b j E v Y m l 0 c 2 h p Z n Q v Q 2 h h b m d l Z C B U e X B l L n t E a X N 0 Y W 5 j Z S w y f S Z x d W 9 0 O y w m c X V v d D t T Z W N 0 a W 9 u M S 9 i a X R z a G l m d C 9 D a G F u Z 2 V k I F R 5 c G U u e y B U a W 1 l L D N 9 J n F 1 b 3 Q 7 L C Z x d W 9 0 O 1 N l Y 3 R p b 2 4 x L 2 J p d H N o a W Z 0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d H N o a W Z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N o a W Z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N o a W Z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Z W h h d m V y c 2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N p c 2 V o Y X Z l c n N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M z o x N z o x M S 4 z M T Q w N T g w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l a G F 2 Z X J z a W 5 l L 0 N o Y W 5 n Z W Q g V H l w Z S 5 7 T m 9 k Z T E g L D B 9 J n F 1 b 3 Q 7 L C Z x d W 9 0 O 1 N l Y 3 R p b 2 4 x L 3 B y Z W N p c 2 V o Y X Z l c n N p b m U v Q 2 h h b m d l Z C B U e X B l L n t O b 2 R l M i A s M X 0 m c X V v d D s s J n F 1 b 3 Q 7 U 2 V j d G l v b j E v c H J l Y 2 l z Z W h h d m V y c 2 l u Z S 9 D a G F u Z 2 V k I F R 5 c G U u e 0 R p c 3 R h b m N l L D J 9 J n F 1 b 3 Q 7 L C Z x d W 9 0 O 1 N l Y 3 R p b 2 4 x L 3 B y Z W N p c 2 V o Y X Z l c n N p b m U v Q 2 h h b m d l Z C B U e X B l L n s g V G l t Z S w z f S Z x d W 9 0 O y w m c X V v d D t T Z W N 0 a W 9 u M S 9 w c m V j a X N l a G F 2 Z X J z a W 5 l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l Y 2 l z Z W h h d m V y c 2 l u Z S 9 D a G F u Z 2 V k I F R 5 c G U u e 0 5 v Z G U x I C w w f S Z x d W 9 0 O y w m c X V v d D t T Z W N 0 a W 9 u M S 9 w c m V j a X N l a G F 2 Z X J z a W 5 l L 0 N o Y W 5 n Z W Q g V H l w Z S 5 7 T m 9 k Z T I g L D F 9 J n F 1 b 3 Q 7 L C Z x d W 9 0 O 1 N l Y 3 R p b 2 4 x L 3 B y Z W N p c 2 V o Y X Z l c n N p b m U v Q 2 h h b m d l Z C B U e X B l L n t E a X N 0 Y W 5 j Z S w y f S Z x d W 9 0 O y w m c X V v d D t T Z W N 0 a W 9 u M S 9 w c m V j a X N l a G F 2 Z X J z a W 5 l L 0 N o Y W 5 n Z W Q g V H l w Z S 5 7 I F R p b W U s M 3 0 m c X V v d D s s J n F 1 b 3 Q 7 U 2 V j d G l v b j E v c H J l Y 2 l z Z W h h d m V y c 2 l u Z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j a X N l a G F 2 Z X J z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V o Y X Z l c n N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Z W h h d m V y c 2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H J l Y 2 l z Z W h h d m V y c 2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c H J l Y 2 l z Z W h h d m V y c 2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E z O j E 3 O j I 5 L j Y 1 N z M 1 N j l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H J l Y 2 l z Z W h h d m V y c 2 l u Z S 9 D a G F u Z 2 V k I F R 5 c G U u e 0 5 v Z G U x I C w w f S Z x d W 9 0 O y w m c X V v d D t T Z W N 0 a W 9 u M S 9 p b X B y Z W N p c 2 V o Y X Z l c n N p b m U v Q 2 h h b m d l Z C B U e X B l L n t O b 2 R l M i A s M X 0 m c X V v d D s s J n F 1 b 3 Q 7 U 2 V j d G l v b j E v a W 1 w c m V j a X N l a G F 2 Z X J z a W 5 l L 0 N o Y W 5 n Z W Q g V H l w Z S 5 7 R G l z d G F u Y 2 U s M n 0 m c X V v d D s s J n F 1 b 3 Q 7 U 2 V j d G l v b j E v a W 1 w c m V j a X N l a G F 2 Z X J z a W 5 l L 0 N o Y W 5 n Z W Q g V H l w Z S 5 7 I F R p b W U s M 3 0 m c X V v d D s s J n F 1 b 3 Q 7 U 2 V j d G l v b j E v a W 1 w c m V j a X N l a G F 2 Z X J z a W 5 l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1 w c m V j a X N l a G F 2 Z X J z a W 5 l L 0 N o Y W 5 n Z W Q g V H l w Z S 5 7 T m 9 k Z T E g L D B 9 J n F 1 b 3 Q 7 L C Z x d W 9 0 O 1 N l Y 3 R p b 2 4 x L 2 l t c H J l Y 2 l z Z W h h d m V y c 2 l u Z S 9 D a G F u Z 2 V k I F R 5 c G U u e 0 5 v Z G U y I C w x f S Z x d W 9 0 O y w m c X V v d D t T Z W N 0 a W 9 u M S 9 p b X B y Z W N p c 2 V o Y X Z l c n N p b m U v Q 2 h h b m d l Z C B U e X B l L n t E a X N 0 Y W 5 j Z S w y f S Z x d W 9 0 O y w m c X V v d D t T Z W N 0 a W 9 u M S 9 p b X B y Z W N p c 2 V o Y X Z l c n N p b m U v Q 2 h h b m d l Z C B U e X B l L n s g V G l t Z S w z f S Z x d W 9 0 O y w m c X V v d D t T Z W N 0 a W 9 u M S 9 p b X B y Z W N p c 2 V o Y X Z l c n N p b m U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c m V j a X N l a G F 2 Z X J z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H J l Y 2 l z Z W h h d m V y c 2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y Z W N p c 2 V o Y X Z l c n N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4 Y l L C N 0 n k e z k K l r u X E I R Q A A A A A C A A A A A A A Q Z g A A A A E A A C A A A A C W M c Q i L d K B 2 c f T L B 2 G f 3 S j h z / + V 2 N B h Y 3 z y v f 5 j r 1 W V Q A A A A A O g A A A A A I A A C A A A A A t v / J v k I q t S L 0 d w F n J g 7 7 s I G T 8 U N m Z E a J N O D I X B n 5 K 1 V A A A A B k + z W Y i W z 1 g R B J t a k u h a 0 m K A V 8 u P V S k d q s 5 U I k C u b k f f e b h C Z A L s K x u M g M N 9 w 0 r D x J c 5 / T Y o / E W T m 7 N 0 C Y 6 A i P g y D y N 6 v x 0 q Q e G Y 5 d 7 i b m 8 k A A A A C f y V o E / j E T N + W 3 s S m 7 g o J m n + e l d / 2 D B 4 m H g V m v + b U H m 0 O X t k m C N g X 1 S G 8 i j t D 8 b s J v 5 S A L k 5 1 6 W 2 v F m H / a 0 j K K < / D a t a M a s h u p > 
</file>

<file path=customXml/itemProps1.xml><?xml version="1.0" encoding="utf-8"?>
<ds:datastoreItem xmlns:ds="http://schemas.openxmlformats.org/officeDocument/2006/customXml" ds:itemID="{2D892ED2-AD24-40FB-A886-003E013A1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Dijkstra</vt:lpstr>
      <vt:lpstr>Bidirectional</vt:lpstr>
      <vt:lpstr>AStar</vt:lpstr>
      <vt:lpstr>Contraction</vt:lpstr>
      <vt:lpstr>dist vs time</vt:lpstr>
      <vt:lpstr>dist vs nodes</vt:lpstr>
      <vt:lpstr>Contraction Times</vt:lpstr>
      <vt:lpstr>Bitshift</vt:lpstr>
      <vt:lpstr>PHav</vt:lpstr>
      <vt:lpstr>ImHav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2019-11-03T01:55:57Z</dcterms:modified>
</cp:coreProperties>
</file>