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865" yWindow="1650" windowWidth="20610" windowHeight="11295" tabRatio="600" firstSheet="0" activeTab="0" autoFilterDateGrouping="1"/>
  </bookViews>
  <sheets>
    <sheet name="sample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'sample'!$A$1:$A$10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1"/>
  <sheetViews>
    <sheetView tabSelected="1" workbookViewId="0">
      <selection activeCell="H5" sqref="H5"/>
    </sheetView>
  </sheetViews>
  <sheetFormatPr baseColWidth="8" defaultRowHeight="18.75"/>
  <cols>
    <col width="12.75" bestFit="1" customWidth="1" style="1" min="1" max="1"/>
  </cols>
  <sheetData>
    <row r="1">
      <c r="A1" s="0" t="n">
        <v>5.547577031625145</v>
      </c>
    </row>
    <row r="2">
      <c r="A2" s="0" t="n">
        <v>5.959616178677597</v>
      </c>
    </row>
    <row r="3">
      <c r="A3" s="0" t="n">
        <v>3.82876694576236</v>
      </c>
    </row>
    <row r="4">
      <c r="A4" s="0" t="n">
        <v>7.712069274241057</v>
      </c>
    </row>
    <row r="5">
      <c r="A5" s="0" t="n">
        <v>8.87053465254769</v>
      </c>
    </row>
    <row r="6">
      <c r="A6" s="0" t="n">
        <v>5.807357275686161</v>
      </c>
    </row>
    <row r="7">
      <c r="A7" s="0" t="n">
        <v>2.491639428444541</v>
      </c>
    </row>
    <row r="8">
      <c r="A8" s="0" t="n">
        <v>6.180504228093763</v>
      </c>
    </row>
    <row r="9">
      <c r="A9" s="0" t="n">
        <v>7.371833017074945</v>
      </c>
    </row>
    <row r="10">
      <c r="A10" s="0" t="n">
        <v>1.195642264138705</v>
      </c>
    </row>
    <row r="11">
      <c r="A11" s="0" t="n">
        <v>54.96554029629196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優也 白井</dc:creator>
  <dcterms:created xsi:type="dcterms:W3CDTF">2024-04-23T00:56:44Z</dcterms:created>
  <dcterms:modified xsi:type="dcterms:W3CDTF">2024-04-23T01:20:13Z</dcterms:modified>
  <cp:lastModifiedBy>優也 白井</cp:lastModifiedBy>
</cp:coreProperties>
</file>